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<sst xmlns="http://schemas.openxmlformats.org/spreadsheetml/2006/main" uniqueCount="32">
  <si>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</si>
  <si>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</si>
  <si>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</si>
  <si>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 Pełnienie obowiązków inspektora nadzoru nad realizacją zamierzenia budowlanego pn:  „Przebudowa ul. Krańcowej w Starachowicach w km 0+000 do km 1+038,75”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</si>
  <si>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</si>
  <si>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</si>
  <si>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</si>
  <si>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</si>
  <si>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</si>
  <si>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</si>
  <si>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</si>
  <si>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</si>
  <si>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</si>
  <si>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</si>
  <si>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</si>
  <si>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</si>
  <si>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</si>
  <si>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</si>
  <si>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</si>
  <si>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</si>
  <si>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</t>
  </si>
  <si>
    <t xml:space="preserve"> Pełnienie obowiązków inspektora nadzoru nad realizacją zamierzenia budowlanego pn:  „Przebudowa ul. Krańcowej w Starachowicach w km 0+000 do km 1+038,75”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</si>
  <si>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</si>
  <si>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</si>
  <si>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</si>
  <si>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</si>
  <si>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</si>
  <si>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</si>
  <si>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</si>
  <si>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</si>
  <si>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inspektor nadzoru art 4 pkt ul. Krańcowa..odt</t>
  </si>
  <si>
    <t>&lt;p&gt;ZAPROSZENIEDO SKŁADANIA OFERT(zamówieniektórego wartość nie przekracza wyrażonej w złotychrównowartości kwoty 30 000 euro)        ReferatInwestycji Miejskich i Rozwoju Gospodarczego UrzęduMiejskiego w Starachowicach, na podstawie art. 4 pkt 8 ustawy z dnia29 stycznia 2004 r. Prawo zamówieńpublicznych,zaprasza do&amp;nbsp;złożeniaoferty dotyczącejrealizacji zadania pn.: 		„	Przebudowa	ul. Krańcowej w Starachowicach w km 0+000 do km 1+038,75”.		Pełnienienadzoru inwestorskiego (łącznie z okresem gwarancji i rękojmi zawady) nad realizacją ww. zadania -  w branży drogowej,sanitarnej (kanalizacja deszczowa),telekomunikacyjnej, elektrycznej/elektroenergetycznej.Nazwaoraz adres Zamawiającego:GminaStarachowice, ul. Radomska 45, 27-200 Starachowice,NIP:664-19-09-150, REGON: 291009892		Zakres	rzeczowy zamówienia:		Zakres	zamówienia obejmuje pełnienie nadzoru inwestorskiego w imieniu i	na rachunek Zamawiającego,      w trakcie realizacji zadania, w	okresie od zawarcia umowy do zakończenia okresu gwarancji i rękojmi	         za wady nad realizacją robót w n/w zakresie:wykonaniadrogi na odcinku o dł. 1038,75m od ul. Długiej do projektowanegoronda wraz przebudową infrastruktury technicznej (zamówienie nieobejmuje wykonania skrzyżowania typu rondo). Najważniejsze elementy ul. Krańcowej:		wykonanie	nawierzchni jezdni z asfaltobetonu na pow. ok. 8 243,4 m2,		przebudowa	kanalizacji deszczowej (kanały z rur PP o śr zew. 400, 300, 200	mm) – łącznie ok. 904 m, 			wykonanie	nawierzchni chodników, zjazdów, zatok postojowych i autobusowych	na pow.    8 505,00m2		wykonanie	ścieżki rowerowej z asfaltobetonu na pow. ok. 2040 m2		wykonanie	oświetlenia w tym montaż 68 opraw oświetleniowych na 45 słupach,		zabezpieczenie	i przebudowa kolidujących urządzeń uzbrojenia terenu znajdujących	się w obrębie pasa drogowego,		regulacja	urządzeń typu zasuwy, hydranty, studzienki, włazy itp.		wykonanie	oznakowania poziomego i pionowego.Szczegółowyzakres robót budowlanych polegający na nadzorze inwestorskimprzedstawia opis wraz              z przedmiarem robót zamieszczonyna stronie internetowej: &lt;a href="http://bip.um.starachowice.plw" rel="nofollow"&gt;http://bip.um.starachowice.plw&lt;/a&gt; zakładce „Zamówienia publiczne&amp;gt;Postępowania 2019r.&amp;gt;Bieżące”Średnikoszt realizacji na podstawie złożonych ofert wykonawczych : ok.5 523 554 zł netto.Umowana roboty budowlane będzie ma charakter kosztorysowy.		Zakres	obowiązków i uprawnień Wykonawcy:		Pełnienie	funkcji Inspektora nadzoru inwestorskiego w pełnym zakresie	obowiązków i uprawnień (łącznie z kontrolowaniem rozliczeń	budowy) wynikających z art. 25 i 26 Prawa budowlanego.		Udział	w przekazaniu przez Zamawiającego placu budowy wykonawcy robót.		Zapewnienie	obecności inspektora nadzoru na terenie budowy przez okres trwania	realizacji przedmiotu zamówienia. Czas pracy inspektora winien być	dopasowany do pracy Wykonawcy robót i wymagań Zamawiającego.	Zamawiający wymaga pobytu inspektora nadzoru, minimum 2x w tygodniu	i na każde uzasadnione wezwanie Zamawiającego w branży w której	prowadzone są roboty, a także organizowanie i prowadzenie narad	koordynacyjnych oraz sporządzanie protokołów z tych narad, w	sytuacjach wymagających omówienia problemów.		Na	etapie realizacji zadania opiniowanie i przedstawienie do akceptacji	przez Zamawiającego             i projektanta – wszelkich zmian	do projektu wnioskowanych przez wykonawcę robót budowlanych.		Systematyczne	i bieżące monitorowanie przebiegu realizacji procesu	inwestycyjnego oraz niezwłoczne informowanie Zamawiającego o	zaistniałych nieprawidłowościach i&amp;nbsp;przeszkodach w&amp;nbsp;terminowym	realizowaniu poszczególnych zadań.		Bieżąca	kontrola zgodności realizacji inwestycji z zawartymi umowami,	kontrola jakości wykonywanych robót, wbudowanych elementów i	materiałów, zgodności robót z&amp;nbsp;warunkami pozwoleń na	budowę, zgłoszeń zamiaru wykonania robót, specyfikacjami	technicznymi, przepisami techniczno- budowlanymi, normami	i&amp;nbsp;przepisami BHP oraz współczesnej wiedzy techniczne.		Bieżąca	kontrola oraz sprawdzanie pod względem merytorycznym i&amp;nbsp;rachunkowym	dokumentów rozliczeniowych sporządzonych przez Wykonawcę robót	(wynagrodzenie Wykonawcy robót jest wynagrodzeniem kosztorysowym),	uczestniczenie wraz z&amp;nbsp;przedstawicielem Wykonawcy robót	w&amp;nbsp;sporządzaniu książki obmiaru, 			Prowadzenie	dokumentacji związanej z realizacją, w tym m.in. wymaganej	przepisami Prawa budowlanego, kompletowanie przekazanych przez	kierownika budowy wszelkich dokumentów takich jak: atesty	materiałowe, aprobaty techniczne, wyniki badań, deklaracje	zgodności dla dostarczonych materiałów, itp.		potwierdzenie	zgłoszonej przez wykonawcę robót budowlanych gotowości do	odbioru końcowego, sprawdzenie niezbędnej dokumentacji odbiorowej	i powykonawczej.		Sporządzanie	i przedstawianie Zamawiającemu „protokołów konieczności” dla	robót dodatkowych oraz robót zamiennych.		W	przypadku wystąpienia robót dodatkowych oraz robót zamiennych –	pełnienie nadzoru nad tymi robotami.		Sporządzanie	rozliczenia rzeczowo - finansowego inwestycji.		Przygotowanie	informacji do sporządzania dowodów przekazania – przejęcia na	majątek środków trwałych OT.		Uczestniczenie	w przeglądach gwarancyjnych (w okresie rękojmi) i nadzorowanie	usuwania stwierdzonych protokolarnie wad i usterek.		Wykonawca	czuwa nad prawidłową i terminową realizacją robót,	zawiadamiając niezwłocznie Zamawiającego o ewentualnych	zagrożeniach wpływających na przesunięcie terminu w/w robót.		Wykonawca	w imieniu Zamawiającego dąży do oszczędnej realizacji inwestycji	i zapobiega stratom i marnotrawstwu.		Obowiązkiem	Wykonawcy jest zapewnienie dokonania przez Zamawiającego	wydatkowania środków na realizację inwestycji zgodnie z ustawa z	dnia 30 czerwca 2005 roku o finansach publicznych (tj. Dz.U. 2017	poz. 2077), poprzez należyte wypełnienie obowiązków wynikających	z umowy.Szczegółowyzakres obowiązków określa PROJEKTUMOWYstanowiący załącznik  do zapytania ofertowego.		Termin	wykonania zamówienia		Termin	rozpoczęcia – od dnia przekazania placu budowy (orientacyjny	termin  15 październik 2019 r.)		Termin	zakończenia – do dnia 15.06.2020 r. (obejmuje także rozliczenie	końcowe nadzorowanych robót budowlanych i w razie potrzeby	uzyskanie pozwolenia na użytkowanie)		Termin	realizacji usługi w okresie rękojmi					Termin		rozpoczęcia – od dnia dokonania odbioru końcowego robót		budowlanych				Termin		zakończenia – do dnia, w którym upłynie okres rękojmi dla		robót budowlanych lub do 	dnia 	odbioru usunięcia usterek.					Okres	rękojmi za wady zbieżny z rękojmią Wykonawcy robót budowlanych	–  84 miesięcy od daty zakończenia robót budowlanych.		Cena	ofertowa – wynagrodzenie wykonawcy.		Cena	ofertowa jest ceną ryczałtową.Wynagrodzenie,o którym mowa w ust. 1 obejmuje wszystkie koszty związane zrealizacją przedmiotu umowy, w tym podatek VAT a w przypadku osóbfizycznych nieprowadzących działalności gospodarczej – opróczwynagrodzenia brutto dla Wykonawcy również składki ZUS i składkina Fundusz Pracy pracodawcy/zatrudniającego stanowiące kosztyZamawiającego – w tym przypadku na wynagrodzenie składa się:wynagrodzenie brutto Wykonawcy według rachunku, plus składki ZUS ina Fundusz Pracy od wynagrodzenia brutto stanowiące kosztyZamawiającego nieujmowane w rachunku brutto przedkładanych przezWykonawcę. Wynagrodzeniebędzie płatne na zasadach określonych w projekcie umowy.		Warunki	udziału w postępowaniu oraz opis sposobu dokonywania oceny	spełnienia tych warunków		W	zakresie zdolności zawodowej:	1	osoba pełniąca funkcję Inspektora Nadzoru Robót Drogowych	posiadająca  doświadczenie      w nadzorowaniu/kierowaniu robotami	drogowymi min. 1 robota o wartości  900 tys., kwalifikacje zawodowe	i uprawnienia budowlane do kierowania robotami budowlanymi w	specjalności inżynieryjnej drogowej bez ograniczeń w rozumieniu	Rozporządzenia Ministra Infrastruktury i Rozwoju z dnia 11.09.2014	r. w sprawie samodzielnych funkcji technicznych w budownictwie (dz.	U. Z 2014r. Poz. 1278),	1	osoba pełniąca funkcję Inspektora Nadzoru Robót Sanitarnych	(kanalizacja deszczowa)	posiadająca doświadczenie w nadzorowaniu/kierowaniu robotami	sanitarnymi (kanalizacja deszcz.) min. 1 robota o wartości 200	tys., kwalifikacje zawodowe i uprawnienia budowlane do kierowania	robotami budowlanymi w specjalności sanitarnej bez ograniczeń w	rozumieniu Rozporządzenia Ministra Infrastruktury i Rozwoju z dnia	11.09.2014 r. w sprawie samodzielnych funkcji technicznych w	budownictwie (dz. U. Z 2014r. Poz. 1278),	1	osoba pełniąca funkcję Inspektora Nadzoru Robót	Elektrycznych/Elektroenergetycznych	posiadająca doświadczenie w nadzorowaniu/kierowaniu robotami	elektrycznymi/elektroenergetycznymi min. 1 robota o wartości 200	tys., kwalifikacje zawodowe i uprawnienia budowlane do kierowania	robotami budowlanymi w specjalności 	elektrycznej/elektroenergetycznej bez ograniczeń w rozumieniu	Rozporządzenia Ministra Infrastruktury i Rozwoju z dnia 11.09.2014	r. w sprawie samodzielnych funkcji technicznych w budownictwie (dz.	U. Z 2014r. Poz. 1278),	1	osoba pełniąca funkcję Inspektora Nadzoru Robót	Telekomunikacyjnych	posiadająca doświadczenie w nadzorowaniu/kierowaniu robotami	telekomunikacyjnymi min. 1 robota o wartości 20 tys., kwalifikacje	zawodowe i uprawnienia budowlane do kierowania robotami budowlanymi	w specjalności telekomunikacyjnej bez ograniczeń w rozumieniu	Rozporządzenia Ministra Infrastruktury i Rozwoju z dnia 11.09.2014	r. w sprawie samodzielnych funkcji technicznych w budownictwie (dz.	U. Z 2014r. Poz. 1278),				Wskazane	powyżej uprawnienia budowlane muszą być zgodne z ustawą z dnia 7	lipca 1994 r. Prawo budowlane (tekst jednolity Dz. U. z 2018r., poz.	1202) oraz rozporządzeniem Ministra Infrastruktury i Rozwoju z dnia	11 września 2014r. W sprawie samodzielnych funkcji technicznych w	budownictwie (Dz. U. z 2014r., poz. 1278) lub odpowiadającym im	ważnym uprawnieniom budowlanym, wydanym na podstawie uprzednio	obowiązujących przepisów prawa lub odpowiednich przepisów	obowiązujących na terenie kraju, z którego pochodzi dana osoba,	które z zakresie objętym zamówieniem pozwalać będą na	pełnienie samodzielnych funkcji technicznych w budownictwie w w/w	specjalności.		Zawartość	oferty.Wykonawcaprzedstawia Zamawiającemu cenę, za jaką wykona przedmiotzamówienia.		Termin	złożenia ofertyOfertęprosimy złożyć w terminie do dnia 10.10.2019r. do godz. 10.00na &lt;a href="http://www.platformazakupowa.pl." rel="nofollow"&gt;www.platformazakupowa.pl.&lt;/a&gt; Uwaga!!Oferty złożone w innej od ww. formy będą podlegały odrzuceniu.		Kryterium	ocenyZłożoneoferty będą oceniane tylko w jednym kryterium – cena 100%.Owyborze najkorzystniejszej oferty zamawiający zawiadomi niezwłoczniewykonawców, którzy złożyli oferty.Wybranemuwykonawcy zamawiający poda informacje dotyczące przygotowania ipodpisania umowy.Wzałączeniu wzór umowy, jaka zostanie zawarta z wybranym Wykonawcą.Osobydo kontaktu – Monika Kaczmarzyk  telefon 41-273-82-74 , fax- 41 27382 72adrese-mail: inwestycje@starachowice.eu Zamawiającyzastrzega sobie możliwość odstąpienia od podpisania umowy wprzypadku, kiedy inwestycja nie będzie realizowana.		Z	uwagi na treść art.&amp;nbsp;4 pkt 8 ustawy z&amp;nbsp;dn.&amp;nbsp;29.01.2004	r. Prawo zamówień publicznych (t.j.	Dz. U. z&amp;nbsp;2018 r. poz. 1986) do	niniejszego postępowania nie mają zastosowania przepisy tejże	ustawy.Wykonawca,który przedstawi najkorzystniejszą ofertę cenową przedpodpisaniem umowy zobowiązany jest do przedstawienia Zamawiającemunastępujących dokumentów:		dane Oferenta - Wykonawcy	-  (nazwa firmy, adres, e-mail, telefon, itd.) niezbędne do	podpisania umowy,		Oferent nie zobowiązany do	naliczania podatku VAT winien przedstawić oświadczenie            	   o   braku takiego zobowiązania,		kserokopie (potwierdzone „za	zgodność z oryginałem”) uprawnień budowlanych do nadzoru nad	robotami budowlanymi w specjalnościach: drogowej,	elektrycznej/elektroenergetycznej, sanitarnej, telekomunikacyjnej	(ważnych na dzień złożenia	oferty) oraz zaświadczeń o przynależności do właściwej izby	samorządu zawodowego,	referencje,	poświadczenia, lub inne dokumenty potwierdzające doświadczenie	osób biorących udział w realizacji przedmiotu zamówienia.		Otrzymują:		Adresaci	wg rozdzielnika		(rozdzielnik	a/a Zamawiającego)		IRG	a/a&amp;nbsp;	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</si>
</sst>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f0f1b83933e6b6aa6e16473c671a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261885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900481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900482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601269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261885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2026-04-24T15:41:38+02:00</dcterms:created>
  <dcterms:modified xsi:type="dcterms:W3CDTF">2026-04-24T15:41:38+02:00</dcterms:modified>
  <dc:title>Untitled Spreadsheet</dc:title>
  <dc:description/>
  <dc:subject/>
  <cp:keywords/>
  <cp:category/>
</cp:coreProperties>
</file>