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<sst xmlns="http://schemas.openxmlformats.org/spreadsheetml/2006/main" uniqueCount="35">
  <si>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</si>
  <si>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</si>
  <si>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</si>
  <si>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pomocy dydaktycznych w ramach projektu pn: „Aktywna tablica”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</si>
  <si>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</si>
  <si>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</si>
  <si>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</si>
  <si>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</si>
  <si>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</si>
  <si>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</si>
  <si>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</si>
  <si>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 i montażu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</si>
  <si>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</si>
  <si>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</si>
  <si>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</si>
  <si>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</si>
  <si>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</si>
  <si>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</si>
  <si>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</si>
  <si>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</si>
  <si>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Aktywna tablica</t>
  </si>
  <si>
    <t>TABLICA INTERAKTYWNA 84” z PROJEKTOREM ULTRAKRÓTKOOGNISKOWYM</t>
  </si>
  <si>
    <t>kpl.</t>
  </si>
  <si>
    <t>23%</t>
  </si>
  <si>
    <t>PLN</t>
  </si>
  <si>
    <t>Głośniki</t>
  </si>
  <si>
    <t xml:space="preserve">ZESTAWY GŁOŚNIKOWE NAGŁAŚNIAJĄCE - 2  </t>
  </si>
  <si>
    <t>Razem:</t>
  </si>
  <si>
    <t>Załączniki do postępowania</t>
  </si>
  <si>
    <t>Źródło</t>
  </si>
  <si>
    <t>Nazwa załącznika</t>
  </si>
  <si>
    <t>Warunki postępowania</t>
  </si>
  <si>
    <t>Zakres rzeczony zal 3.docx</t>
  </si>
  <si>
    <t>Zaproszenie zakup pomocy dydaktycznych Aktywna tablica.docx</t>
  </si>
  <si>
    <t>&lt;p&gt;Oferowanepomoce dydaktyczne powinny być zgodnie z zakresem rzeczowym stanowiącymzałącznik nr 3, który musi być wypełniony i podpisany przez Dostawcę.Zakupione w ramachudzielonego wsparcia finansowego pomoce dydaktyczne muszą spełniać następującewarunki 1) posiadają deklarację CE;2) posiadają certyfikat ISO 9001 dla producenta;3) w przypadku zakupu danego rodzaju pomocy dydaktycznych w więcej niż jednymegzemplarzu wszystkie pomoce dydaktyczne danego rodzaju pochodzą od jednegoproducenta;4) komplet urządzeń i oprogramowania do obsługi pomocy dydaktycznych danegorodzaju pochodzi od jednego dostawcy;5) są fabrycznie nowe (wyprodukowane nie wcześniej niż 9 miesięcy przeddostawą) i wolne od obciążeń prawami osób trzecich;6) posiadają dołączone niezbędne instrukcje i materiały dotycząceużytkowania, sporządzone w języku polskim;7) posiadają okres gwarancji udzielonej przez producenta lub dostawcę niekrótszy niż 3 lata.Montaż zakupionych pomocy dydaktycznychnależy dokonać w następujących szkołach:Szkoła Podstawowa im. PiotraKulasińskiego w TrzcianceTrzcianka147, 07-221 Brańszczyk&lt;br&gt;&lt;/p&gt;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</si>
</sst>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b693e648179ae67b37a7f9a29cdb00.docx" TargetMode="External"/><Relationship Id="rId_hyperlink_2" Type="http://schemas.openxmlformats.org/officeDocument/2006/relationships/hyperlink" Target="https://platformazakupowa.pl/file/get_new/ac5169643ae843c5b922a121d88bd3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899462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899463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600894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600898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261623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261623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2025-01-02T13:40:47+01:00</dcterms:created>
  <dcterms:modified xsi:type="dcterms:W3CDTF">2025-01-02T13:40:47+01:00</dcterms:modified>
  <dc:title>Untitled Spreadsheet</dc:title>
  <dc:description/>
  <dc:subject/>
  <cp:keywords/>
  <cp:category/>
</cp:coreProperties>
</file>