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<sst xmlns="http://schemas.openxmlformats.org/spreadsheetml/2006/main" uniqueCount="30">
  <si>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</si>
  <si>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</si>
  <si>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</si>
  <si>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Zakup, dostawa i montaż garażu blaszanego przy Szkole Postawowej w Knurowcu gm. Brańszczyk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</si>
  <si>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</si>
  <si>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</si>
  <si>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</si>
  <si>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</si>
  <si>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</si>
  <si>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</si>
  <si>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</si>
  <si>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</si>
  <si>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</si>
  <si>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</si>
  <si>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</si>
  <si>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</si>
  <si>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</si>
  <si>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</si>
  <si>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Garaż blaszany drewnopodobny</t>
  </si>
  <si>
    <t>rozm. 4,0m x 6,0m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</si>
  <si>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</si>
  <si>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</si>
  <si>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</si>
  <si>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</si>
  <si>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</si>
  <si>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</si>
  <si>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</si>
  <si>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</si>
  <si>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</si>
  <si>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                        Cechy Garażu: szerokość 4,00m długość (głębokość) 6,00m, &amp;nbsp;wysokość wjazdu 1,90m wysokość ścian bocznych: 2,10m wysokość w szczycie garażu: 2,60m blacha trapezowa drewnopodobna (kolor orzech)dach dwuspadowy obróbki blacharskie na całości garażu panel poziomy blachy brama uchylna podnoszona do góry (orzech),dach pokryty blachą trapezową konstrukcja wykonana całkowicie z profili zamkniętych &lt;br&gt;&lt;/p&gt;&lt;p&gt;Dostawa i montaż pod adresem : Szkoła Podstawowa Knurowiec 1, 07-221 Brańszczyk&lt;/p&gt;&lt;p&gt;Płatność przelewem w terminie 14dni od dnia otrzymania faktury po montażu garażu pod wyżej wskazanym adresem.&lt;br&gt;&lt;/p&gt;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</si>
</sst>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261339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898525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600447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2026-03-18T17:53:16+01:00</dcterms:created>
  <dcterms:modified xsi:type="dcterms:W3CDTF">2026-03-18T17:53:16+01:00</dcterms:modified>
  <dc:title>Untitled Spreadsheet</dc:title>
  <dc:description/>
  <dc:subject/>
  <cp:keywords/>
  <cp:category/>
</cp:coreProperties>
</file>