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<sst xmlns="http://schemas.openxmlformats.org/spreadsheetml/2006/main" uniqueCount="30">
  <si>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</si>
  <si>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</si>
  <si>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</si>
  <si>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Wymiana części w UPS MGE Galaxy 300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</si>
  <si>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</si>
  <si>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</si>
  <si>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</si>
  <si>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</si>
  <si>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</si>
  <si>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</si>
  <si>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</si>
  <si>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</si>
  <si>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</si>
  <si>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</si>
  <si>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</si>
  <si>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</si>
  <si>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</si>
  <si>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</si>
  <si>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</si>
  <si>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</si>
  <si>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</si>
  <si>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</si>
  <si>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</si>
  <si>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</si>
  <si>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</si>
  <si>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</si>
  <si>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</si>
  <si>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</si>
  <si>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</si>
  <si>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&lt;p&gt;Urządzenie UPS Galaxy 300, moc 20kVa autonomia 10 min, nr seryjny: UJ1322106744.&lt;/p&gt;&lt;p&gt;Wymiana części w siedzibie zamawiającego w Grodzisku Mazowiecki.&lt;/p&gt;&lt;p&gt;Wymianie podlegać będą następujące części:&lt;/p&gt;&lt;p&gt;&amp;nbsp;- akumulatory &lt;br&gt;&amp;nbsp;- wentylatory&lt;br&gt;&amp;nbsp;- kondensatory DC&lt;br&gt;&lt;/p&gt;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</si>
</sst>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261246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898186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898187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600333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2026-03-12T05:51:01+01:00</dcterms:created>
  <dcterms:modified xsi:type="dcterms:W3CDTF">2026-03-12T05:51:01+01:00</dcterms:modified>
  <dc:title>Untitled Spreadsheet</dc:title>
  <dc:description/>
  <dc:subject/>
  <cp:keywords/>
  <cp:category/>
</cp:coreProperties>
</file>