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<sst xmlns="http://schemas.openxmlformats.org/spreadsheetml/2006/main" uniqueCount="35">
  <si>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</si>
  <si>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</si>
  <si>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</si>
  <si>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Serwis układu centralnego smarowania Groeneveld zabudowanego w koparce Hyundai.</t>
  </si>
  <si>
    <t>Komentarz do całej oferty:</t>
  </si>
  <si>
    <t>LP</t>
  </si>
  <si>
    <t>Kryterium</t>
  </si>
  <si>
    <t>Opis</t>
  </si>
  <si>
    <t>Twoja propozycja/komentarz</t>
  </si>
  <si>
    <t>Koszt</t>
  </si>
  <si>
    <t xml:space="preserve">Wszystkie koszty: dojazd, roboczogodziny, diagnostyka powinny się zawierać w ofercie za usługę. Wszystkie dodatkowe koszty np. wymiana części nie ujętych w ofercie tylko po akceptacji Zamawiającego. </t>
  </si>
  <si>
    <t>Warunki płatności</t>
  </si>
  <si>
    <t>przelew 30 dni licząc od dnia prawidłowo wystawionej i dostarczonej do siedziby zamawiającego faktury, proszę potwierdzić</t>
  </si>
  <si>
    <t>Termin realizacji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</si>
  <si>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</si>
  <si>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</si>
  <si>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</si>
  <si>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</si>
  <si>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</si>
  <si>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</si>
  <si>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</si>
  <si>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</si>
  <si>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Serwis układu centralnego smarowania Groeneveld Twin 3</t>
  </si>
  <si>
    <t>Diagnostyka, weryfikacja i  naprawa usterki układu centralnego smarowania zabudowanego w koparce Hyundai HX 330L.
Objawy usterki: brak smarowania punktu przy sworzniu łyżki.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</si>
  <si>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</si>
  <si>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</si>
  <si>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</si>
  <si>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</si>
  <si>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</si>
  <si>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</si>
  <si>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</si>
  <si>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</si>
  <si>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obowiązujący w Zower Sp. z o.o..pdf</t>
  </si>
  <si>
    <t>wytyczne obowiązujących w GK PGE.pdf</t>
  </si>
  <si>
    <t>&lt;p&gt;Zapraszamy do ofertowania. Przedmiotem postępowania jest diagnostyka/usunięcie usterki układu centralnego smarowania Groeneveld Twin-3 zabudowanego w koparce Hyundai HX 330L. Objawy usterki: brak smarowania punktu przy sworzniu łyżki (wymieniono dozownik, złączki, wężyk - usterka dalej występuje).&amp;nbsp;&lt;/p&gt;&lt;p&gt;&lt;br&gt;&lt;/p&gt;&lt;p&gt;&lt;span style="color: rgb(51, 51, 51);"&gt;W przypadku pytań:&amp;nbsp;&amp;nbsp;&lt;/span&gt;&lt;/p&gt;&lt;p&gt;Informacje techniczne: Marcin Dudek 519 175 145&amp;nbsp;&lt;/p&gt;&lt;p&gt;lub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Zower.&lt;/span&gt;&lt;/p&gt;&lt;p&gt;1. Wykonawca gwarantuje, że posiada odpowiednią wiedzę, doświadczenie oraz narzędzia do przeprowadzenia usługi serwisowej.&lt;/p&gt;&lt;p&gt;2. Zamawiający zastrzega sobie prawo zakończenia postępowania bez wybrania oferenta.&lt;/p&gt;&lt;p&gt;3.&amp;nbsp;Złożenie oferty przez Wykonawcę jest jednoznaczne z akceptacją warunków określonych w zaproszeniu.&lt;/p&gt;&lt;p&gt;&lt;span style="color: rgb(51, 51, 51);"&gt;&lt;b&gt;Oficjalnym potwierdzeniem chęci realizacji zamówienia przez Zamawiającego jest wysłanie zamówienia lub podpisanie umowy.&lt;/b&gt;&lt;/span&gt;&lt;/p&gt;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</si>
</sst>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99d0909f435632a7f01605f2794af.pdf" TargetMode="External"/><Relationship Id="rId_hyperlink_2" Type="http://schemas.openxmlformats.org/officeDocument/2006/relationships/hyperlink" Target="https://platformazakupowa.pl/file/get_new/c67a3fc56618d1413418e4c396e10b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897056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897058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897091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599864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260930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260930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2026-05-09T01:59:21+02:00</dcterms:created>
  <dcterms:modified xsi:type="dcterms:W3CDTF">2026-05-09T01:59:21+02:00</dcterms:modified>
  <dc:title>Untitled Spreadsheet</dc:title>
  <dc:description/>
  <dc:subject/>
  <cp:keywords/>
  <cp:category/>
</cp:coreProperties>
</file>