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<sst xmlns="http://schemas.openxmlformats.org/spreadsheetml/2006/main" uniqueCount="36">
  <si>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</si>
  <si>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</si>
  <si>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</si>
  <si>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Tabliczki informacyjne przydrzwiowe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</si>
  <si>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</si>
  <si>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</si>
  <si>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</si>
  <si>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</si>
  <si>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</si>
  <si>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</si>
  <si>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</si>
  <si>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</si>
  <si>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</si>
  <si>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</si>
  <si>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19.11.2019, proszę potwierdzić</t>
  </si>
  <si>
    <t>RODO</t>
  </si>
  <si>
    <t>Przyjmuję do wiadomości i akceptuję zapisy klauzuli informacyjnej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</si>
  <si>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</si>
  <si>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</si>
  <si>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</si>
  <si>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</si>
  <si>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</si>
  <si>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</si>
  <si>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</si>
  <si>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Tabliczka informacyjna przydrzwiowa  </t>
  </si>
  <si>
    <t>Tabliczka informacyjna przydrzwiowa  - przeznaczona do umieszczenia na drzwiach lub obok drzwi, tylna ścianka i boki (grzbiety) wykonane z aluminium w kolorze srebrnym, osłona wykonana z akrylu, nie odbijająca światła, o wymiarach 149x148,5 mm (+/- 5 mm), umożliwiająca mocowanie za pomocą śrub lub z możliwością przyklejania, z zestawem montażowym w komplecie, dostarczona z wkładem do zadrukowania, charakteryzujący się uniwersalnym i estetycznym wzornictwem umożliwiającym wkomponowanie w każdą przestrzeń biurową.
Proszę o zdjęcia poglądowe.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</si>
  <si>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</si>
  <si>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</si>
  <si>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</si>
  <si>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</si>
  <si>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</si>
  <si>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</si>
  <si>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</si>
  <si>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</si>
  <si>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</si>
  <si>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&lt;p&gt;1.&amp;nbsp;&amp;nbsp;&amp;nbsp;&amp;nbsp;&amp;nbsp;&amp;nbsp; Termin realizacji zamówienia 14 dni roboczych od dnia złożenia zamówienia. &lt;br&gt;&lt;/p&gt;&lt;p&gt;2.&amp;nbsp;&amp;nbsp;&amp;nbsp;&amp;nbsp;&amp;nbsp;&amp;nbsp; Termin ważności oferty minimum 30 dni&lt;/p&gt;&lt;p&gt;3.&amp;nbsp;&amp;nbsp;&amp;nbsp;&amp;nbsp;&amp;nbsp;&amp;nbsp; Wszelkie koszty związane z realizacja zamówienia w tym koszt transportu / przesyłki leżą po stronie wykonawcy. &lt;br&gt;&lt;/p&gt;&lt;p&gt;4.&amp;nbsp;&amp;nbsp;&amp;nbsp;&amp;nbsp;&amp;nbsp;&amp;nbsp; Koszty związane z wniesieniem asortymentu o dużych gabarytach&amp;nbsp; oraz ich montażem leżą po stronie wykonawcy.&lt;/p&gt;&lt;p&gt;5.&amp;nbsp;&amp;nbsp;&amp;nbsp;&amp;nbsp;&amp;nbsp;&amp;nbsp; Płatność– przelew z odroczonym terminem płatności 30 dni od dostarczenia towaru wraz z fakturą pod wskazany przez zamawiającego adres.&lt;/p&gt;&lt;p&gt;6.&amp;nbsp;&amp;nbsp;&amp;nbsp;&amp;nbsp;&amp;nbsp;&amp;nbsp; Zamówienia odbywają się wyłącznie za pomocą platformy zakupowej na stronie &lt;a href="https://platformazakupowa.pl/."&gt;https://platformazakupowa.pl/.&lt;/a&gt; &lt;br&gt;&lt;/p&gt;&lt;p&gt;7.&amp;nbsp;&amp;nbsp;&amp;nbsp;&amp;nbsp;&amp;nbsp;&amp;nbsp; W przypadku dostarczenia towaru niezgodnego z opisem zamieszczonym na platformie zakupowej zamawiający zastrzega sobie prawo dokonania zwrotu na koszt wykonawcy. &lt;br&gt;&lt;/p&gt;&lt;p&gt;8.&amp;nbsp;&amp;nbsp;&amp;nbsp;&amp;nbsp;&amp;nbsp;&amp;nbsp; Wykonawca gwarantuje, że produkt jest nowy,&amp;nbsp; I gatunku, fabrycznie zapakowany i wolny od wad.&lt;/p&gt;&lt;p&gt;9.&amp;nbsp;&amp;nbsp;&amp;nbsp;&amp;nbsp;&amp;nbsp;&amp;nbsp; Przeprowadzone postępowanie nie musi zakończyć się wyborem dostawcy. &lt;br&gt;&lt;/p&gt;&lt;p&gt;10.&amp;nbsp;&amp;nbsp; Zastrzegamy sobie prawo do częściowego realizowania zamówienia. &lt;br&gt;&lt;/p&gt;&lt;p&gt;11.&amp;nbsp;&amp;nbsp; .Gwarancja wszystkich produktów min. 24 miesiące licząc od dnia zakupu z zastrzeżeniem, że jeżeli okres gwarancji udzielonej przez producenta danego produktu jest dłuższy, to obowiązuje dłuższy okres gwarancji. &lt;br&gt;&lt;/p&gt;&lt;p&gt;12.&amp;nbsp;&amp;nbsp; Towar musi posiadać termin ważności min. 24 miesiące od dnia zakupu przez Zamawiającego (dot. artykułów, które występują z okresem ważności)&lt;/p&gt;&lt;p&gt;13.&amp;nbsp;&amp;nbsp; Kryterium oceny najniższa cena oraz termin dostawy.&lt;/p&gt;&lt;p&gt;14.&amp;nbsp;&amp;nbsp; Dostawca który niejednokrotnie nie wywiązał się z oferty ( terminowość dostaw , zgodność faktury z zamówieniem itp.) nie będzie brany pod uwagę w postępowaniu.&lt;/p&gt;&lt;p&gt;15.&amp;nbsp;&amp;nbsp; Dostawy odbywają się w godzinach od 8:30 – 15:30&lt;/p&gt;&lt;p&gt;16.&amp;nbsp;&amp;nbsp; Przewidywany termin dostawy do 19.11.2019 r. &lt;br&gt;&lt;/p&gt;&lt;p&gt;17.&amp;nbsp;&amp;nbsp; Dostawy dostarczane będą do:·&amp;nbsp;&amp;nbsp;&amp;nbsp;&amp;nbsp;&amp;nbsp;&amp;nbsp;&amp;nbsp; &lt;br&gt;&lt;/p&gt;&lt;p&gt;III Komisariat Policji KMP w Łodzi90-046 Łódź, ul. Armii Krajowej 33&amp;nbsp;&amp;nbsp;&amp;nbsp;&amp;nbsp; &lt;br&gt;&lt;/p&gt;&lt;p&gt;Posterunek Policji w Rozprzy97-340 Rozprza, ul.Sportowa 13&amp;nbsp;&amp;nbsp;&amp;nbsp;&amp;nbsp;&amp;nbsp; &lt;br&gt;&lt;/p&gt;&lt;p&gt;Komisariat Policji w Widawie98-170 Widawa, ul. Nowy Rynek 16&amp;nbsp;&amp;nbsp;&amp;nbsp;&amp;nbsp; &lt;br&gt;&lt;/p&gt;&lt;p&gt;Komisariat Policji w Krzyżanowie Wola Krzysztoporska&amp;nbsp; &lt;br&gt;&lt;/p&gt;&lt;p&gt;&lt;br&gt;&lt;/p&gt;&lt;p&gt;W razie pytań proszę o kontakt:Agnieszka Strzechowska vel Strzeszewska &lt;br&gt;&lt;/p&gt;&lt;p&gt;Tel. 42 66532 55 lub 693&amp;nbsp;997&amp;nbsp;221, w&amp;nbsp; godz.8:30 do 15:30 &lt;br&gt;&lt;/p&gt;&lt;p&gt;agnieszka.strzechowskavelstrzeszewska@ld.policja.gov.pl&lt;br&gt;&lt;/p&gt;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</si>
</sst>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60f60ebeda0f760e96b89d0e394a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260673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896319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896320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896327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896330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599625</v>
      </c>
      <c r="C13" s="6" t="s">
        <v>24</v>
      </c>
      <c r="D13" s="6" t="s">
        <v>25</v>
      </c>
      <c r="E13" s="6">
        <v>205.0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896330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2026-04-10T18:36:12+02:00</dcterms:created>
  <dcterms:modified xsi:type="dcterms:W3CDTF">2026-04-10T18:36:12+02:00</dcterms:modified>
  <dc:title>Untitled Spreadsheet</dc:title>
  <dc:description/>
  <dc:subject/>
  <cp:keywords/>
  <cp:category/>
</cp:coreProperties>
</file>