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<sst xmlns="http://schemas.openxmlformats.org/spreadsheetml/2006/main" uniqueCount="39">
  <si>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</si>
  <si>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</si>
  <si>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</si>
  <si>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sprzętu RTV.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</si>
  <si>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</si>
  <si>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</si>
  <si>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</si>
  <si>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</si>
  <si>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</si>
  <si>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</si>
  <si>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</si>
  <si>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</si>
  <si>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</si>
  <si>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</si>
  <si>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</si>
  <si>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</si>
  <si>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min. 12 miesięcy, proszę potwierdzić i podać ilość miesięcy.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</si>
  <si>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</si>
  <si>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</si>
  <si>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</si>
  <si>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</si>
  <si>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</si>
  <si>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</si>
  <si>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</si>
  <si>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</si>
  <si>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</si>
  <si>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TELEWIZOR MANTA 50LUA28L</t>
  </si>
  <si>
    <t>szt.</t>
  </si>
  <si>
    <t>23%</t>
  </si>
  <si>
    <t>PLN</t>
  </si>
  <si>
    <t>Kabel HDMI</t>
  </si>
  <si>
    <t>Kabel HDMI - 8 m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</si>
  <si>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</si>
  <si>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</si>
  <si>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</si>
  <si>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</si>
  <si>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</si>
  <si>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</si>
  <si>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 Komendy Wojewódzkiej Policji w Opolu informujemy o postępowaniu&amp;nbsp; wykonawców i zapraszamy do składania ofert na&amp;nbsp;dostawę TELEWIZORA MANTA 50LUA28L.&lt;/p&gt;&lt;p&gt;&lt;u&gt;Zastrzegamy,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min.12 miesięcy;&amp;nbsp;&amp;nbsp;&lt;/p&gt;&lt;p&gt;&lt;b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</si>
</sst>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225b870b8e4bab731ed945c5596dd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259983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893842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893843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893844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893845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893847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598317</v>
      </c>
      <c r="C14" s="6" t="s">
        <v>26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598323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893847</v>
      </c>
      <c r="C20" s="1" t="s">
        <v>17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2024-06-21T13:31:28+02:00</dcterms:created>
  <dcterms:modified xsi:type="dcterms:W3CDTF">2024-06-21T13:31:28+02:00</dcterms:modified>
  <dc:title>Untitled Spreadsheet</dc:title>
  <dc:description/>
  <dc:subject/>
  <cp:keywords/>
  <cp:category/>
</cp:coreProperties>
</file>