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<sst xmlns="http://schemas.openxmlformats.org/spreadsheetml/2006/main" uniqueCount="34">
  <si>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</si>
  <si>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</si>
  <si>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</si>
  <si>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sprzętowej bramki SMS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</si>
  <si>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</si>
  <si>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</si>
  <si>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</si>
  <si>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</si>
  <si>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</si>
  <si>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</si>
  <si>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</si>
  <si>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</si>
  <si>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</si>
  <si>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</si>
  <si>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</si>
  <si>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</si>
  <si>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</si>
  <si>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</si>
  <si>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</si>
  <si>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</si>
  <si>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Sprzętowa bramka SMS</t>
  </si>
  <si>
    <t>Zaoferowany asortyment musi spełniać minimalne wymagania techniczne określone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</si>
  <si>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</si>
  <si>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</si>
  <si>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</si>
  <si>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</si>
  <si>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</si>
  <si>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</si>
  <si>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</si>
  <si>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</si>
  <si>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</si>
  <si>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Wzór umowy.doc</t>
  </si>
  <si>
    <t>Załącznik nr 1 Formularz ofertowy.doc</t>
  </si>
  <si>
    <t>&lt;p&gt;1. Pełna specyfikacja zamówienia oraz ewentualne załączniki widoczne są na stronie postępowania, a dostawca składając ofertę godzi się na te warunki.&amp;nbsp;&lt;/p&gt;&lt;p&gt;2. Podana cena towaru musi zawierać wszystkie koszty wykonawcy łącznie z kosztem dostawy.&amp;nbsp;&lt;/p&gt;&lt;p&gt;3. Zamawiający wymaga zaoferowania asortymentu spełniającego wymagania techniczne określone w załączniku nr 1 (Szczegółowy opis przedmiotu zamówienia).&amp;nbsp;&lt;/p&gt;&lt;p&gt;4. Zamawiający wymaga od oferenta składającego ofertę podania producenta, modelu i typu zaoferowanego urządzenia (w komentarzu do oferty) oraz dołączenia skanu podpisanego załącznika nr 1 oraz klauzuli RODO (w załączeniu).&amp;nbsp;&lt;/p&gt;&lt;p&gt;5. Wykonawca składając ofertę zaakceptuje w całości warunki określone we wzorze umowy (w załączeniu).&amp;nbsp;&amp;nbsp;&lt;/p&gt;&lt;p&gt;6. Przeprowadzone postępowanie nie musi zakończyć się wyborem dostawcy.&amp;nbsp;&lt;span style="color: rgb(51, 51, 51);"&gt;Zamawiający zastrzega sobie możliwość unieważnienia postępowania bez podania przyczyny.&amp;nbsp;&lt;/span&gt;&lt;/p&gt;&lt;p&gt;&amp;nbsp;Osobą kontaktową jest: Witold Zięba, tel. 81 535 59 65&lt;br&gt;&lt;/p&gt;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</si>
</sst>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d6e4264dcd5869e10b68405b585783.docx" TargetMode="External"/><Relationship Id="rId_hyperlink_2" Type="http://schemas.openxmlformats.org/officeDocument/2006/relationships/hyperlink" Target="https://platformazakupowa.pl/file/get_new/f493601f2978a021a47a97767a6b24c0.doc" TargetMode="External"/><Relationship Id="rId_hyperlink_3" Type="http://schemas.openxmlformats.org/officeDocument/2006/relationships/hyperlink" Target="https://platformazakupowa.pl/file/get_new/89c3c3f128ae45e7693ff6833b6802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259004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890438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890439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596142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259004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259004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259004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2026-01-27T23:23:21+01:00</dcterms:created>
  <dcterms:modified xsi:type="dcterms:W3CDTF">2026-01-27T23:23:21+01:00</dcterms:modified>
  <dc:title>Untitled Spreadsheet</dc:title>
  <dc:description/>
  <dc:subject/>
  <cp:keywords/>
  <cp:category/>
</cp:coreProperties>
</file>