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<sst xmlns="http://schemas.openxmlformats.org/spreadsheetml/2006/main" uniqueCount="33">
  <si>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</si>
  <si>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</si>
  <si>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</si>
  <si>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PFU dla zespołu obiektów w Poznaniu przy ul.Taborowej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</si>
  <si>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</si>
  <si>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</si>
  <si>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</si>
  <si>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</si>
  <si>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</si>
  <si>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</si>
  <si>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</si>
  <si>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</si>
  <si>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</si>
  <si>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</si>
  <si>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</si>
  <si>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</si>
  <si>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</si>
  <si>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</si>
  <si>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</si>
  <si>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</si>
  <si>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1.Opracowanie PFU</t>
  </si>
  <si>
    <t>PFU opis 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</si>
  <si>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</si>
  <si>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</si>
  <si>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</si>
  <si>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</si>
  <si>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</si>
  <si>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</si>
  <si>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</si>
  <si>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</si>
  <si>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PFU ZOBSG przy ul.Taborowej 22.doc</t>
  </si>
  <si>
    <t>mapka Taborowa .pdf</t>
  </si>
  <si>
    <t>&lt;p&gt;Przedmiotem zapytania jest złożenie oferty na&amp;nbsp; opracowanie Programu Fukncjonalno Użytkowego dla zespołu obiektów biurowo-sportowo-garażowych usytuowanych w Poznaniu przy ul.Taborowej 22-opis w załączniku .&amp;nbsp;WYMAGANIA WYSTAWIAJĄCEGO&amp;nbsp;1.Termin realizacji zamówienia do 23.12.2019r&lt;/p&gt;&lt;p&gt;&amp;nbsp;2.Wszelkie koszty związane z realizacja zamówienia&amp;nbsp; leża po stronie wykonawcy&amp;nbsp;&lt;/p&gt;&lt;p&gt;&amp;nbsp;3.Płatność – przelew z odroczonym terminem płatności do30 dni&amp;nbsp;&amp;nbsp;&lt;/p&gt;&lt;p&gt;4.Zamówienia odbywają się wyłącznie za pomocą platformyzakupowej na stronie &lt;a href="https://platformazakupowa.pl/" rel="nofollow"&gt;https://platformazakupowa.pl/&lt;/a&gt;&amp;nbsp;&lt;/p&gt;&lt;p&gt;5.Zalecamy przed złożeniem oferty wykonanie wizji lokalnej przy ul.Taborowej 22&lt;/p&gt;&lt;p&gt;&amp;nbsp;6.Przeprowadzone postępowanie nie musi zakończyć sięwyborem dostawcy- zastrzegamysobie prawo do unieważnienia postępowania na każdym jego etapie, bez podaniaprzyczyny unieważnienia.&amp;nbsp;&lt;/p&gt;&lt;p&gt;&amp;nbsp;7.Zastrzegamy sobie prawo skontaktowania się jedynie zwybranymi oferentami&lt;/p&gt;&lt;p&gt;&amp;nbsp;8.Zastrzegamy sobie prawo do częściowego realizowaniazamówienia&amp;nbsp;&lt;/p&gt;&lt;p&gt;&amp;nbsp;9.Kryterium oceny najniższa cena , termin wykonania,wcześniejsza terminowa realizacja tego typu zleceń..&amp;nbsp;&lt;/p&gt;&lt;p&gt;10.Dostawca który niejednokrotnie nie wywiązał się zoferty&amp;nbsp;&lt;span style="color: rgb(51, 51, 51);"&gt;nie będzie brany pod uwagę w postępowaniu&lt;/span&gt;&lt;/p&gt;&lt;p&gt;&lt;span style="color: rgb(51, 51, 51);"&gt;11. Do zamówienia nie ma zastosowanie art. 8 Ustawy PrawoZamówień Publicznych .&amp;nbsp;&lt;/span&gt;&lt;/p&gt;&lt;p&gt;&lt;span style="color: rgb(51, 51, 51);"&gt;&amp;nbsp;Ewentualne zapytania Arkadiusz Karaszewski&amp;nbsp; 516890116&lt;/span&gt;&lt;/p&gt;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</si>
</sst>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e7e4c4f48df30734f20e5f0fc52697.doc" TargetMode="External"/><Relationship Id="rId_hyperlink_2" Type="http://schemas.openxmlformats.org/officeDocument/2006/relationships/hyperlink" Target="https://platformazakupowa.pl/file/get_new/a2bfb91528dc32441a96a35a7218b1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257830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886299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886300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593868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257830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257830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2026-01-26T08:26:16+01:00</dcterms:created>
  <dcterms:modified xsi:type="dcterms:W3CDTF">2026-01-26T08:26:16+01:00</dcterms:modified>
  <dc:title>Untitled Spreadsheet</dc:title>
  <dc:description/>
  <dc:subject/>
  <cp:keywords/>
  <cp:category/>
</cp:coreProperties>
</file>