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<sst xmlns="http://schemas.openxmlformats.org/spreadsheetml/2006/main" uniqueCount="27">
  <si>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</si>
  <si>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</si>
  <si>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</si>
  <si>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Malowanie suwnicy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</si>
  <si>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</si>
  <si>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</si>
  <si>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</si>
  <si>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</si>
  <si>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</si>
  <si>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</si>
  <si>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</si>
  <si>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</si>
  <si>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</si>
  <si>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</si>
  <si>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</si>
  <si>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</si>
  <si>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Odtłuszczenie, oczyszczenie, usunięcie korozji, zabezpieczenie antykorozyjne i pomalowanie suwnicy typ JN-2T o rozpiętości 11.2 metra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</si>
  <si>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</si>
  <si>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</si>
  <si>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</si>
  <si>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</si>
  <si>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</si>
  <si>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</si>
  <si>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</si>
  <si>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</si>
  <si>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</si>
  <si>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&lt;p&gt;&lt;strike&gt;&lt;/strike&gt;Przedmiotem zamówienia jest odtłuszczenie, oczyszczenie, usunięcie korozji, zabezpieczenie antykorozyjne i pomalowanie suwnicy typ JN-2T o rozpiętości 11.2 metra. Suwnica jest zainstalowana w budynku krat na terenie oczyszczalni ścieków w Starachowicach, ul. Boczna 42. Wymagane jest doświadczenie w pracy na wysokościach. Termin realizacji do 10.01.2020. Oferta powinna zawierać koszty materiałów takie jak farba, itp. Proszę o podanie proponowanego terminu rozpoczęcia prac. Płatność faktura – 14 dni. &lt;/p&gt;&lt;p&gt;Zakończenie postępowania nie jest równoznaczne ze złożeniem zamówienia.&lt;br&gt;&lt;/p&gt;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</si>
</sst>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257531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593446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2026-05-06T03:37:46+02:00</dcterms:created>
  <dcterms:modified xsi:type="dcterms:W3CDTF">2026-05-06T03:37:46+02:00</dcterms:modified>
  <dc:title>Untitled Spreadsheet</dc:title>
  <dc:description/>
  <dc:subject/>
  <cp:keywords/>
  <cp:category/>
</cp:coreProperties>
</file>