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<sst xmlns="http://schemas.openxmlformats.org/spreadsheetml/2006/main" uniqueCount="35">
  <si>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</si>
  <si>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</si>
  <si>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</si>
  <si>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sygn. EZP/608/2019 - zakup i montaż grzejników oraz demontaż istniejących grzejników- Zamówienie dotyczy realizacji projektu o numerze R063,  wdrażanego pod nazwą „LowTEMP of Interreg Baltic Sea Region” realizowanego przy wsparciu Programu Interreg Region Morza Bałtyckiego 2014-2020</t>
  </si>
  <si>
    <t>Komentarz do całej oferty:</t>
  </si>
  <si>
    <t>LP</t>
  </si>
  <si>
    <t>Kryterium</t>
  </si>
  <si>
    <t>Opis</t>
  </si>
  <si>
    <t>Twoja propozycja/komentarz</t>
  </si>
  <si>
    <t>okres gwarancji</t>
  </si>
  <si>
    <t>okres gwarancji w latach</t>
  </si>
  <si>
    <t>zabezpieczenie antykorozyjne</t>
  </si>
  <si>
    <t>zabezpieczenie grzejników powłoką antykorozyjną</t>
  </si>
  <si>
    <t>Warunki płatności</t>
  </si>
  <si>
    <t>przelew 30 dni od dnia dostarczenia faktury do siedziby Zamawiającego.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</si>
  <si>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</si>
  <si>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</si>
  <si>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</si>
  <si>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</si>
  <si>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</si>
  <si>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</si>
  <si>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</si>
  <si>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grzejniki</t>
  </si>
  <si>
    <t>zakup i montaż grzejników oraz demontaż istniejących grzejników zgodnie z załącznikiem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</si>
  <si>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</si>
  <si>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</si>
  <si>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</si>
  <si>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</si>
  <si>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</si>
  <si>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</si>
  <si>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</si>
  <si>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</si>
  <si>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 z wyłączeniem Pzp.doc</t>
  </si>
  <si>
    <t>załącznik nr 2 Zapytanie ofertowe.pdf</t>
  </si>
  <si>
    <t>&lt;p&gt;&lt;b&gt;OKRĘGOWE PRZEDSIĘBIORSTWO ENERGETYKI CIEPLNEJ Spółka z o.o. w Gdyni zaprasza do złożenia oferty na&amp;nbsp; zakup i montaż grzejników oraz demontaż istniejących grzejników. Zamówienie dotyczy realizacji projektu o numerzeR063,&amp;nbsp; wdrażanego pod nazwą „LowTEMP of Interreg Baltic Sea Region” realizowanegoprzy wsparciu Programu Interreg Region Morza Bałtyckiego 2014-2020&lt;br&gt;&lt;/b&gt;&lt;/p&gt;&lt;p&gt;&lt;b&gt;Warunki realizacji zamówienia&lt;/b&gt;: &lt;br&gt;&lt;/p&gt;&lt;p&gt;1. Warunki realizacji przedmiotu zamówienia określone zostały w załączniku nr 2 niniejszego zapytania ofertowego:&lt;/p&gt;&lt;p&gt;1.1. Warunki gwarancji: co najmniej roczna gwarancja na     przedmiot zamówienia. &lt;br&gt;&lt;/p&gt;&lt;p&gt;1.2. Termin realizacji zamówienia: do dnia 31.10.2019 r. &lt;br&gt;&lt;/p&gt;&lt;p&gt;1.3. Cena podana w odpowiedzi na niniejsze Zapytanie ofertowe winna     zawierać koszty transportu do Ciepłowni „Nanice”&amp;nbsp; ul. Staromłyńska 41 w Wejherowie oraz całkowity     koszt wykonania zamówienia oraz wszelkie koszty towarzyszące, konieczne do     poniesienia przez Wykonawcę z tytułu wykonania przedmiotu zamówienia i     uwzględniać wszystkie czynności związane z prawidłową i terminową     realizacją przedmiotu zamówienia. &lt;br&gt;&lt;/p&gt;&lt;p&gt;1.4. Wykonawca zobowiązuje się do: &lt;br&gt;&lt;/p&gt;&lt;p&gt;·&amp;nbsp;&amp;nbsp;&amp;nbsp;&amp;nbsp;&amp;nbsp;&amp;nbsp;demontażu istniejących grzejników, &lt;br&gt;&lt;/p&gt;&lt;p&gt;·&amp;nbsp;&amp;nbsp;&amp;nbsp;&amp;nbsp;&amp;nbsp;&amp;nbsp;sprzedaży na rzecz Zamawiającego wyrobów określonych w pkt.&amp;nbsp;1 załącznika nr 2 Zapytania ofertowego, &lt;br&gt;&lt;/p&gt;&lt;p&gt;·&amp;nbsp;&amp;nbsp;&amp;nbsp;&amp;nbsp;&amp;nbsp;&amp;nbsp;montażu grzejników wyspecyfikowanych w pkt. 1 załącznika nr 2 niniejszego Zapytania ofertowego, &lt;br&gt;&lt;/p&gt;&lt;p&gt;·&amp;nbsp;&amp;nbsp;&amp;nbsp;&amp;nbsp;&amp;nbsp;&amp;nbsp;wykonania prac związanych z dostosowaniem instalacji centralnego ogrzewania umożliwiających podłączenie nowych grzejników i regulację instalacji i technologii stacji cieplnej, &lt;br&gt;&lt;/p&gt;&lt;p&gt;·&amp;nbsp;&amp;nbsp;&amp;nbsp;&amp;nbsp;&amp;nbsp;&amp;nbsp;do jak najszybszej wymiany wyrobów wadliwych,których wady zostały stwierdzone w trakcie&amp;nbsp;&amp;nbsp;odbioru dostawy, &lt;br&gt;&lt;/p&gt;&lt;p&gt;·&amp;nbsp;&amp;nbsp;&amp;nbsp;&amp;nbsp;&amp;nbsp;&amp;nbsp;dostarczenia Zamawiającemu kopii wymaganych deklaracji zgodności, świadectw i dopuszczeń tj. informacji lub innych dokumentów producenta wyrobu dotyczących parametrów oferowanych wyrobów umożliwiających identyfikację wyrobu, &lt;br&gt;&lt;/p&gt;&lt;p&gt;·&amp;nbsp;&amp;nbsp;&amp;nbsp;&amp;nbsp;&amp;nbsp;&amp;nbsp;zapewnienia gwarancji na cały przedmiot zamówienia przez okres wskazany w składanej ofercie (okres gwarancji nie może być krótszy niż 1 rok). &lt;br&gt;&lt;/p&gt;&lt;p&gt;1.5. Termin płatności: przelew do 30 dni od dnia dostarczenia faktury do     siedziby Zamawiającego. &lt;br&gt;&lt;/p&gt;&lt;p&gt;1.6. Warunkiem wystawienia przez Wykonawcę faktury VAT jest podpisanie     bez uwag przez obie Strony, Protokołu odbioru końcowego. &lt;br&gt;&lt;/p&gt;&lt;p&gt;1.7. Okres gwarancji liczony będzie od dnia podpisania bez uwag przez     obie Strony, Protokołu odbioru końcowego. &lt;br&gt;&lt;/p&gt;&lt;p&gt;1.8. Podczas realizacji usług i robót budowlanych na terenie OPEC Sp. z     o.o. Wykonawca zobowiązany jest postępować zgodnie z: &lt;br&gt;&lt;/p&gt;&lt;p&gt;·&amp;nbsp;&amp;nbsp;&amp;nbsp;&amp;nbsp;&amp;nbsp;&amp;nbsp;aktualnymi przepisami Bezpieczeństwa i Higieny Pracy dla danego rodzaju prowadzonej działalności, &lt;br&gt;&lt;/p&gt;&lt;p&gt;·&amp;nbsp;&amp;nbsp;&amp;nbsp;&amp;nbsp;&amp;nbsp;&amp;nbsp;aktualnymi przepisami ochrony środowiska, a w szczególności Ustawą Prawo Ochrony Środowiska, Ustawą o odpadach, Ustawą o opakowaniach i odpadach opakowaniowych, Ustawą o zbiorowym zaopatrzeniu w wodę i zbiorowym odprowadzaniu ścieków, Ustawą Prawo wodne, wraz z aktami wykonawczymi. &lt;br&gt;&lt;/p&gt;&lt;p&gt;1.9. Wykonawca świadczący usługi w zakresie budowy,     rozbiórki, remontów obiektów, czyszczenia czy sprzątania w myśl przepisów     Ustawy o odpadach staje się wytwórcą odpadów wytworzonych w trakcie     zleconych robót oraz ponosi odpowiedzialność za ich zagospodarowanie na     swój koszt oraz za ich ewidencję. Wykonawca ma obowiązek wyznaczyć miejsce     tymczasowego składowania odpadów i zapewnić ich prawidłowe gromadzenie, by     możliwie uchronić OPEC przed uciążliwościami mogącymi powstać w     następstwie prowadzenia robót. Wykonawca jest zobowiązany przekazać odpady     jednostce uprawnionej do ich odbioru i unieszkodliwienia. &lt;br&gt;&lt;/p&gt;&lt;p&gt;&lt;b&gt;2. Postanowienia końcowe:&lt;/b&gt; &lt;br&gt;&lt;/p&gt;&lt;p&gt;2.1. Niniejsze zapytanie ofertowe ma na celu ustalenie proponowanej przez Państwa ceny jednostkowej, z uwzględnieniem&amp;nbsp; wszystkich warunków. &lt;br&gt;&lt;/p&gt;&lt;p&gt;2.2. Zapytanie ofertowe zostało wysłane także do innych     podmiotów gospodarczych. &lt;br&gt;&lt;/p&gt;&lt;p&gt;2.3. Komunikacja między Zamawiającym a     Wykonawcami odbywa się przy użyciu środków komunikacji elektronicznej za     pośrednictwem Platformy Zakupowej &lt;a href="https://platformazakupowa.pl/pn/opecgdy"&gt;https://platformazakupowa.pl/pn/opecgdy&lt;/a&gt; &lt;br&gt;&lt;/p&gt;&lt;p&gt;2.4. Na ofertę oczekuję do dnia 26.09.2019     r. do godz. 11:00, którą przesłać należy za pośrednictwem     Platformy zakupowej. &lt;br&gt;&lt;/p&gt;&lt;p&gt;2.5. Kontakt z Operatorem Platformy zakupowej: tel.     22 101 02 02 lub e-mail: cwk@platformazakupowa.pl &lt;br&gt;&lt;/p&gt;&lt;p&gt;2.6. Brak odpowiedzi lub odpowiedź dostarczona     po terminie potraktowana będzie jako odmowa przyjęcia&amp;nbsp; warunków określonych w niniejszym     Zapytaniu. &lt;br&gt;&lt;/p&gt;&lt;p&gt;2.7. Osoba do kontaktu: Katarzyna Fuhrmann,     adres e-mail: k.fuhrmann@opecgdy.com.pl&lt;br&gt;&lt;/p&gt;&lt;p&gt;&lt;br&gt;&lt;/p&gt;&lt;p&gt;&lt;b&gt;&lt;br&gt;&lt;/b&gt;&lt;/p&gt;&lt;p&gt;&lt;i&gt;Wiadomości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</si>
</sst>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03d1f716d51dbbf6cd3f0b08bfc48.doc" TargetMode="External"/><Relationship Id="rId_hyperlink_2" Type="http://schemas.openxmlformats.org/officeDocument/2006/relationships/hyperlink" Target="https://platformazakupowa.pl/file/get_new/442d86b387422df0f79b9f4c2fe7d6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257387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884887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884888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885050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593249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257387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593249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2026-05-20T00:42:04+02:00</dcterms:created>
  <dcterms:modified xsi:type="dcterms:W3CDTF">2026-05-20T00:42:04+02:00</dcterms:modified>
  <dc:title>Untitled Spreadsheet</dc:title>
  <dc:description/>
  <dc:subject/>
  <cp:keywords/>
  <cp:category/>
</cp:coreProperties>
</file>