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<sst xmlns="http://schemas.openxmlformats.org/spreadsheetml/2006/main" uniqueCount="31">
  <si>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</si>
  <si>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</si>
  <si>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</si>
  <si>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Materiały eksploatacyjne do urządzeń drukujących i faksów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</si>
  <si>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</si>
  <si>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</si>
  <si>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</si>
  <si>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</si>
  <si>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</si>
  <si>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</si>
  <si>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</si>
  <si>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 i odbioru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</si>
  <si>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</si>
  <si>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</si>
  <si>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</si>
  <si>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</si>
  <si>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</si>
  <si>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</si>
  <si>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</si>
  <si>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</si>
  <si>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 załączniku do postępowania należy wypełnić kolumny 8, 9, 10; oferta ; produkt oryginalny oznacza produkt w pełni akceptowany przez producenta urządzenia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</si>
  <si>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</si>
  <si>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</si>
  <si>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</si>
  <si>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</si>
  <si>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</si>
  <si>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</si>
  <si>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</si>
  <si>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</si>
  <si>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zakupy   tonery   2019-09-13  KPP.xlsx</t>
  </si>
  <si>
    <t>&lt;p&gt;&lt;b&gt;Przedmiot zamówienia: &lt;/b&gt;Tusze, tonery, bębny do urządzeń drukujących i odbiór materiałów zużytych (różnych typów) &lt;br&gt;&lt;/p&gt;&lt;ul&gt;&lt;/ul&gt;&lt;p&gt;&lt;b&gt;Warunki dostawy i płatności: &lt;br&gt;&lt;/b&gt;&lt;/p&gt;&lt;ul&gt;&lt;li&gt;&lt;b&gt;&lt;/b&gt;adres     dostawy: Komenda Wojewódzka Policji w Opolu, ul. Korfantego 2,45-077 Opole&lt;/li&gt;&lt;li&gt;w cenie     oferty należy uwzględnić koszt dostawy i odbioru zużytych materiałów z w/w adresu przez przedstawiciela firmy, bez pośrednictwa firm kurierskich, &lt;br&gt;&lt;/li&gt;&lt;li&gt;termin     płatności: przelew do 30 dni liczonych od dnia odbioru prawidłowo wystawionej faktury     VAT,&lt;/li&gt;&lt;li&gt;z Wykonawcą zawarta zostanie umowa - projekt w załączeniu&lt;br&gt;&lt;/li&gt;&lt;/ul&gt;&lt;p&gt;&lt;b&gt;Termin realizacji zamówienia&lt;/b&gt; do 14 dni od dnia podpisania umowy&lt;/p&gt;&lt;p&gt;&lt;b&gt;Gwarancja:&lt;/b&gt; do wyczerpania środka barwiącego&amp;nbsp; &lt;br&gt;&lt;/p&gt;&lt;p&gt;&lt;b&gt;Złożenie oferty przez Wykonawcę jest jednoznaczne z oświadczeniem, że:&lt;/b&gt; &lt;br&gt;&lt;/p&gt;&lt;ul&gt;&lt;li&gt;jest on     uprawniony oraz posiada niezbędne kwalifikacje do pełnej realizacji     przedmiotu zamówienia, &lt;br&gt;&lt;/li&gt;&lt;li&gt;przedmiot     zamówienia jest fabrycznie nowy, właściwej jakości i może być używany bez     naruszania praw własności osób trzecich w tym praw patentowych i praw     autorskich, &lt;br&gt;&lt;/li&gt;&lt;li&gt;przedmiot     zamówienia spełnia normy przewidziane prawem polskim,&lt;/li&gt;&lt;li&gt;jest     związany ofertą przez okres 14 dni od dnia zakończenia przyjmowania ofert&amp;nbsp; &lt;br&gt;&lt;/li&gt;&lt;/ul&gt;&lt;p&gt;Zamawiający informuje, że przeprowadzane postępowanie nie musi zakończyć się złożeniem zamówienia.&lt;/p&gt;&lt;p&gt;Składając ofertę należy dołączyć wypełniony plik załącznika w formacie *.xls&lt;/p&gt;&lt;p&gt;Zamawiający odrzuci oferty zawierające jedynie plik w formacie *.pdf&lt;br&gt;&lt;/p&gt;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</si>
</sst>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0baeb77d372ead5998476a6ca228ca4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256345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881414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881415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591604</v>
      </c>
      <c r="C11" s="6">
        <v>1</v>
      </c>
      <c r="D11" s="6" t="s">
        <v>20</v>
      </c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256345</v>
      </c>
      <c r="C16" s="1" t="s">
        <v>28</v>
      </c>
      <c r="D16" s="16" t="s">
        <v>29</v>
      </c>
      <c r="E16" s="16"/>
    </row>
    <row r="20" spans="1:27">
      <c r="A20" s="3" t="s">
        <v>28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2024-11-10T19:18:49+01:00</dcterms:created>
  <dcterms:modified xsi:type="dcterms:W3CDTF">2024-11-10T19:18:49+01:00</dcterms:modified>
  <dc:title>Untitled Spreadsheet</dc:title>
  <dc:description/>
  <dc:subject/>
  <cp:keywords/>
  <cp:category/>
</cp:coreProperties>
</file>