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<sst xmlns="http://schemas.openxmlformats.org/spreadsheetml/2006/main" uniqueCount="31">
  <si>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</si>
  <si>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</si>
  <si>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</si>
  <si>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Dostawa, montaż i uruchomienie 2 sterowników polowych e2TANGO w rozdzielni SN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</si>
  <si>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</si>
  <si>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</si>
  <si>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</si>
  <si>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</si>
  <si>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</si>
  <si>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</si>
  <si>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</si>
  <si>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</si>
  <si>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</si>
  <si>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</si>
  <si>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</si>
  <si>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</si>
  <si>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</si>
  <si>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</si>
  <si>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</si>
  <si>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</si>
  <si>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uruchomienie 2 sztuk sterowników polowych e2TANGO w rozdzielni SN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</si>
  <si>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</si>
  <si>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</si>
  <si>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</si>
  <si>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</si>
  <si>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</si>
  <si>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</si>
  <si>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</si>
  <si>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</si>
  <si>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</si>
  <si>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&lt;p&gt;Miejsce wykonania Zlecenia: Oczyszczalnia Ścieków w Grodzisku Mazowieckim&lt;/p&gt;&lt;p&gt;&lt;b&gt;Termin wykonania Zlecenia: najpóźniej do dnia 30.09.2019 r&lt;br&gt;&lt;/b&gt;&lt;/p&gt;&lt;p&gt;&lt;b&gt;&amp;nbsp;Zakres prac:                 &lt;/b&gt;&lt;br&gt;1. Wymiana istniejących zabezpieczeń typu MUPASZ na nowe                zabezpieczenia typu e2TANGO polegająca na włączeniu                nowych zabezpieczeń do istniejących obwodów wtórnych,                bez wymiany przewodów i elementów obwodów wtórnych i                pierwotnych istniejącej rozdzielnicy 15kV. &lt;br&gt;&lt;/p&gt;&lt;p&gt;&lt;b&gt;Wymagania funkcjonalne:      &lt;/b&gt;&lt;br&gt;1. Uruchomione nowe urządzenia mają spełniać zadania obecnych      zabezpieczeń typu MUPASZ.      &lt;br&gt;2. Urządzenia mają mieć funkcję pozwalającą na wyłączenie farmy      fotowoltaicznej w celu niedopuszczenia wypływu energii      elektrycznej do sieci elektroenergetycznej.&lt;br&gt;&lt;/p&gt;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</si>
</sst>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255975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880060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880061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590912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2024-10-19T23:07:36+02:00</dcterms:created>
  <dcterms:modified xsi:type="dcterms:W3CDTF">2024-10-19T23:07:36+02:00</dcterms:modified>
  <dc:title>Untitled Spreadsheet</dc:title>
  <dc:description/>
  <dc:subject/>
  <cp:keywords/>
  <cp:category/>
</cp:coreProperties>
</file>