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<sst xmlns="http://schemas.openxmlformats.org/spreadsheetml/2006/main" uniqueCount="36">
  <si>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</si>
  <si>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</si>
  <si>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</si>
  <si>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altany wejściowej -świetlica wiejska w m. Stare Miasto 15, gmina Wronki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</si>
  <si>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</si>
  <si>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</si>
  <si>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</si>
  <si>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</si>
  <si>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</si>
  <si>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</si>
  <si>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</si>
  <si>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</si>
  <si>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</si>
  <si>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</si>
  <si>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</si>
  <si>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</si>
  <si>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</si>
  <si>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</si>
  <si>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</si>
  <si>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</si>
  <si>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Remont altany wejściowej -świetlica wiejska w m. Stare Miasto, gmina Wronki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</si>
  <si>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</si>
  <si>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</si>
  <si>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</si>
  <si>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</si>
  <si>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</si>
  <si>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</si>
  <si>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</si>
  <si>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</si>
  <si>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Altana kosztorys ślepy.pdf</t>
  </si>
  <si>
    <t>Altana przedmiar robót.pdf</t>
  </si>
  <si>
    <t>AR-01.pdf</t>
  </si>
  <si>
    <t>AR-02.pdf</t>
  </si>
  <si>
    <t>AR-03.pdf</t>
  </si>
  <si>
    <t>opiss-2.pdf</t>
  </si>
  <si>
    <t>&lt;p&gt;Zapraszam do złożenia oferty na &lt;b&gt;Remont altany wejściowej -świetlica wiejska w m. Stare Miasto 15, gmina Wronki.&lt;/b&gt;&lt;/p&gt;&lt;p&gt;Termin składania ofert:&amp;nbsp;&amp;nbsp;&amp;nbsp;&amp;nbsp;&amp;nbsp;&amp;nbsp;&amp;nbsp;&amp;nbsp;&amp;nbsp;&amp;nbsp;&amp;nbsp;&amp;nbsp;&amp;nbsp;&amp;nbsp; &lt;b&gt;do 17 września 2019r. , godz.11.00&lt;/b&gt;&lt;/p&gt;&lt;p&gt;Termin realizacji zadania: &amp;nbsp; &amp;nbsp; &amp;nbsp; &amp;nbsp; &amp;nbsp;&lt;b&gt; do 28 listopada 2019r.&lt;br&gt;&lt;/b&gt;&lt;/p&gt;&lt;p&gt;&lt;b&gt;Ofertę należy złożyć poprzez platformę zakupową załączając wypełniony ,,kosztorys ślepy".&lt;/b&gt;&lt;/p&gt;&lt;p&gt;Kontakt w ww. sprawie:&lt;b&gt; Jan Kwaśny, tel. 672549516, j.kwasny@wronki.pl&lt;/b&gt;&lt;/p&gt;&lt;p&gt;W załączeniu dokumentacja.&lt;b&gt;&lt;br&gt;&lt;/b&gt;&lt;/p&gt;&lt;p&gt;&lt;b&gt;&lt;br&gt;&lt;/b&gt;&lt;/p&gt;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</si>
</sst>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b6e20af619ed1e360ee5b95ec777a2.pdf" TargetMode="External"/><Relationship Id="rId_hyperlink_2" Type="http://schemas.openxmlformats.org/officeDocument/2006/relationships/hyperlink" Target="https://platformazakupowa.pl/file/get_new/73d00480c402771cb698c06775c91ffa.pdf" TargetMode="External"/><Relationship Id="rId_hyperlink_3" Type="http://schemas.openxmlformats.org/officeDocument/2006/relationships/hyperlink" Target="https://platformazakupowa.pl/file/get_new/32d8ed170a4aecaabc98ddb2c1a76491.pdf" TargetMode="External"/><Relationship Id="rId_hyperlink_4" Type="http://schemas.openxmlformats.org/officeDocument/2006/relationships/hyperlink" Target="https://platformazakupowa.pl/file/get_new/2e00aee7eb7454d552c5362811707de7.pdf" TargetMode="External"/><Relationship Id="rId_hyperlink_5" Type="http://schemas.openxmlformats.org/officeDocument/2006/relationships/hyperlink" Target="https://platformazakupowa.pl/file/get_new/67a69e059a89021a0e1ab282788cbdec.pdf" TargetMode="External"/><Relationship Id="rId_hyperlink_6" Type="http://schemas.openxmlformats.org/officeDocument/2006/relationships/hyperlink" Target="https://platformazakupowa.pl/file/get_new/12482a6e69d33922302ce54d7ea668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255207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877588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877589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589654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255207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255207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255207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255207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255207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255207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2026-02-02T21:47:30+01:00</dcterms:created>
  <dcterms:modified xsi:type="dcterms:W3CDTF">2026-02-02T21:47:30+01:00</dcterms:modified>
  <dc:title>Untitled Spreadsheet</dc:title>
  <dc:description/>
  <dc:subject/>
  <cp:keywords/>
  <cp:category/>
</cp:coreProperties>
</file>