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<sst xmlns="http://schemas.openxmlformats.org/spreadsheetml/2006/main" uniqueCount="30">
  <si>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</si>
  <si>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</si>
  <si>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</si>
  <si>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Cyfrowy przetwornik kąta obrotu typ CPK-2 Halltronic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</si>
  <si>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</si>
  <si>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</si>
  <si>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</si>
  <si>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</si>
  <si>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</si>
  <si>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</si>
  <si>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</si>
  <si>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</si>
  <si>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</si>
  <si>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</si>
  <si>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</si>
  <si>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</si>
  <si>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</si>
  <si>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</si>
  <si>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</si>
  <si>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</si>
  <si>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</si>
  <si>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</si>
  <si>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</si>
  <si>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</si>
  <si>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</si>
  <si>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</si>
  <si>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</si>
  <si>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</si>
  <si>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</si>
  <si>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&lt;p&gt;Witam serdecznie&lt;/p&gt;&lt;p&gt;Zapraszamy do złożenia ofert na&amp;nbsp;Cyfrowy przetwornik kąta obrotu typ CPK-2 Halltronic ( do warstwownicy kotła WR-10) w ilości 2 sztuk.&lt;/p&gt;&lt;p&gt;Do oferty proszę załączyć kartę katalogową oferowanego przetwornika.&lt;/p&gt;&lt;p&gt;-- PozdrawiamJustyna Janik-Sarnecka&amp;nbsp;&lt;/p&gt;&lt;p&gt;502 435 87471 716 08 94&amp;nbsp;&lt;/p&gt;&lt;p&gt;Mistrz ds. ciepłowni Zakład Gospodarki Cieplnejul. Ciepła 2&amp;nbsp;&lt;/p&gt;&lt;p&gt;Miejska Gospodarka Komunalna Sp. z o.o.ul. 11 listopada 17, 56-400 OleśnicaNIP: 911-000-49-37&lt;br&gt;&lt;/p&gt;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</si>
</sst>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255170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877472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877473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589611</v>
      </c>
      <c r="C11" s="5" t="s">
        <v>3</v>
      </c>
      <c r="D11" s="5" t="s">
        <v>3</v>
      </c>
      <c r="E11" s="5">
        <v>2.0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2026-03-20T00:56:25+01:00</dcterms:created>
  <dcterms:modified xsi:type="dcterms:W3CDTF">2026-03-20T00:56:25+01:00</dcterms:modified>
  <dc:title>Untitled Spreadsheet</dc:title>
  <dc:description/>
  <dc:subject/>
  <cp:keywords/>
  <cp:category/>
</cp:coreProperties>
</file>