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<sst xmlns="http://schemas.openxmlformats.org/spreadsheetml/2006/main" uniqueCount="33">
  <si>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</si>
  <si>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</si>
  <si>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</si>
  <si>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Silnik używany do Samochodu Mercedes Sprinter z montażem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</si>
  <si>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</si>
  <si>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</si>
  <si>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</si>
  <si>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</si>
  <si>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</si>
  <si>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</si>
  <si>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</si>
  <si>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</si>
  <si>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</si>
  <si>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</si>
  <si>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</si>
  <si>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</si>
  <si>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</si>
  <si>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</si>
  <si>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</si>
  <si>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</si>
  <si>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Silnik używany kompletny do Samochodu Mercedes Sprinter z montażem</t>
  </si>
  <si>
    <t>WDB9066331S657903
Gwarancja na zamontowany silnik  3 miesiące
Termin wykonania od 26.09.19 do 4.10.19</t>
  </si>
  <si>
    <t>szt.</t>
  </si>
  <si>
    <t>23%</t>
  </si>
  <si>
    <t>PLN</t>
  </si>
  <si>
    <t>WDB9066331S658985
Gwarancja na zamontowany silnik 3 miesiące
Termin wykonania od 26.09.19 do 4.10.19</t>
  </si>
  <si>
    <t>WDB9066331S662691
Gwarancja na zamontowany silnik 3 miesiące
Termin wykonania od 26.09.19 do 4.10.19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</si>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</sst>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255159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877443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877444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589586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589587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589588</v>
      </c>
      <c r="C13" s="5" t="s">
        <v>20</v>
      </c>
      <c r="D13" s="5" t="s">
        <v>26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2024-06-29T17:25:40+02:00</dcterms:created>
  <dcterms:modified xsi:type="dcterms:W3CDTF">2024-06-29T17:25:40+02:00</dcterms:modified>
  <dc:title>Untitled Spreadsheet</dc:title>
  <dc:description/>
  <dc:subject/>
  <cp:keywords/>
  <cp:category/>
</cp:coreProperties>
</file>