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<sst xmlns="http://schemas.openxmlformats.org/spreadsheetml/2006/main" uniqueCount="32">
  <si>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</si>
  <si>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</si>
  <si>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</si>
  <si>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Wykrywacz metali HS-3 Smętek z sondą 30cm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</si>
  <si>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</si>
  <si>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</si>
  <si>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</si>
  <si>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</si>
  <si>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</si>
  <si>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</si>
  <si>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</si>
  <si>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</si>
  <si>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</si>
  <si>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Polityka 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</si>
  <si>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</si>
  <si>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</si>
  <si>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</si>
  <si>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</si>
  <si>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</si>
  <si>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</si>
  <si>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</si>
  <si>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</si>
  <si>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</si>
  <si>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</si>
  <si>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</si>
  <si>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</si>
  <si>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</si>
  <si>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</si>
  <si>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</si>
  <si>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</si>
  <si>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</si>
  <si>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&lt;p&gt;1.&amp;nbsp;&amp;nbsp;&amp;nbsp;&amp;nbsp;&amp;nbsp;&amp;nbsp; Terminrealizacji zamówienia 7 dni roboczych od dnia złożenia zamówienia.2.&amp;nbsp;&amp;nbsp;&amp;nbsp;&amp;nbsp;&amp;nbsp;&amp;nbsp; Wszelkiekoszty związane z realizacja zamówienia w tym koszt transportu / przesyłki leżapo stronie wykonawcy.3.&amp;nbsp;&amp;nbsp;&amp;nbsp;&amp;nbsp;&amp;nbsp;&amp;nbsp; Płatność– przelew z odroczonym terminem płatności 30 dni od dostarczenia towaru wraz zfakturą pod wskazany przez zamawiającego adres.4.&amp;nbsp;&amp;nbsp;&amp;nbsp;&amp;nbsp;&amp;nbsp;&amp;nbsp; Zamówieniaodbywają się wyłącznie za pomocą platformy zakupowej na stronie &lt;a href="https://platformazakupowa.pl/.5." rel="nofollow"&gt;https://platformazakupowa.pl/.5.&lt;/a&gt;&amp;nbsp;&amp;nbsp;&amp;nbsp;&amp;nbsp;&amp;nbsp;&amp;nbsp; Wprzypadku dostarczenia towaru niezgodnego z opisem zamieszczonym na platformiezakupowej zamawiający zastrzega sobie prawo dokonania zwrotu na kosztwykonawcy.6.&amp;nbsp;&amp;nbsp;&amp;nbsp;&amp;nbsp;&amp;nbsp;&amp;nbsp; Wykonawcagwarantuje, że produkt jest nowy, fabrycznie zapakowany i wolny od wad.7.&amp;nbsp;&amp;nbsp;&amp;nbsp;&amp;nbsp;&amp;nbsp;&amp;nbsp; Przeprowadzonepostępowanie nie musi zakończyć się wyborem dostawcy.8.&amp;nbsp;&amp;nbsp;&amp;nbsp;&amp;nbsp;&amp;nbsp;&amp;nbsp; Zastrzegamysobie prawo do częściowego realizowania zamówienia.9.&amp;nbsp;&amp;nbsp;&amp;nbsp;&amp;nbsp;&amp;nbsp;&amp;nbsp; Kryteriumoceny najniższa cena oraz termin dostawy.10.&amp;nbsp;&amp;nbsp; Dostawcaktóry niejednokrotnie nie wywiązał się z oferty ( terminowość dostaw , zgodnośćfaktury z zamówieniem itp.) nie będzie brany pod uwagę w postępowaniu.&amp;nbsp;W raziepytań proszę o kontakt:Wojciech Szymański 42 665 32 55lub&amp;nbsp; 606 214582godz. 8:30 do 15:30wojciech.szymanski1@ld.policja.gov.pl&lt;br&gt;&lt;/p&gt;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</si>
</sst>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50b3e890884e037885df9dcd95f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254667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875749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875750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875760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588795</v>
      </c>
      <c r="C12" s="6" t="s">
        <v>3</v>
      </c>
      <c r="D12" s="6" t="s">
        <v>3</v>
      </c>
      <c r="E12" s="6">
        <v>4.0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875760</v>
      </c>
      <c r="C17" s="1" t="s">
        <v>13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2026-04-07T06:12:13+02:00</dcterms:created>
  <dcterms:modified xsi:type="dcterms:W3CDTF">2026-04-07T06:12:13+02:00</dcterms:modified>
  <dc:title>Untitled Spreadsheet</dc:title>
  <dc:description/>
  <dc:subject/>
  <cp:keywords/>
  <cp:category/>
</cp:coreProperties>
</file>