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<sst xmlns="http://schemas.openxmlformats.org/spreadsheetml/2006/main" uniqueCount="31">
  <si>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</si>
  <si>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</si>
  <si>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</si>
  <si>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Cyklinowanie i lakierowanie parkietu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</si>
  <si>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</si>
  <si>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</si>
  <si>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</si>
  <si>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</si>
  <si>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</si>
  <si>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</si>
  <si>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</si>
  <si>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</si>
  <si>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</si>
  <si>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</si>
  <si>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</si>
  <si>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</si>
  <si>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</si>
  <si>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</si>
  <si>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</si>
  <si>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</si>
  <si>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Cyklinowanie i lakierowanie parkietu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</si>
  <si>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</si>
  <si>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</si>
  <si>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</si>
  <si>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</si>
  <si>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</si>
  <si>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</si>
  <si>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</si>
  <si>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</si>
  <si>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</si>
  <si>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&lt;p&gt;Akademia Marynarki wojennej w Gdynia poszukuje wykonawcy do cyklinowania i lakierowania parkietu.&lt;/p&gt;&lt;p&gt;W zakres prac wchodzi:&lt;/p&gt;&lt;p&gt;- cyklinowanie i trzykrotne malowanie lakierem marki Mapei dwuskładniowym&lt;/p&gt;&lt;p&gt;- demontaż listew przypodłogowych szlifowanie, lakierowanie i ponowny montaż&lt;/p&gt;&lt;p&gt;Firm,a która złoży najkorzystniejsza ofertę otrzyma pisemne zamówienie na realizację zadania.&amp;nbsp;&amp;nbsp;&lt;/p&gt;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</si>
</sst>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253621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872211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872212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587172</v>
      </c>
      <c r="C11" s="5" t="s">
        <v>20</v>
      </c>
      <c r="D11" s="5"/>
      <c r="E11" s="5">
        <v>80.0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2024-10-19T19:24:49+02:00</dcterms:created>
  <dcterms:modified xsi:type="dcterms:W3CDTF">2024-10-19T19:24:49+02:00</dcterms:modified>
  <dc:title>Untitled Spreadsheet</dc:title>
  <dc:description/>
  <dc:subject/>
  <cp:keywords/>
  <cp:category/>
</cp:coreProperties>
</file>