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<sst xmlns="http://schemas.openxmlformats.org/spreadsheetml/2006/main" uniqueCount="33">
  <si>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</si>
  <si>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</si>
  <si>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</si>
  <si>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Dell2-in-1 full 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</si>
  <si>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</si>
  <si>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</si>
  <si>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</si>
  <si>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</si>
  <si>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</si>
  <si>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</si>
  <si>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</si>
  <si>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</si>
  <si>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</si>
  <si>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</si>
  <si>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o wpisanie terminu dostawy</t>
  </si>
  <si>
    <t>NAZWA TOWARU / USŁUGI</t>
  </si>
  <si>
    <t>OPIS</t>
  </si>
  <si>
    <t>ILOŚĆ</t>
  </si>
  <si>
    <t>JM</t>
  </si>
  <si>
    <t>Cena/JM</t>
  </si>
  <si>
    <t>VAT</t>
  </si>
  <si>
    <t>WALUTA</t>
  </si>
  <si>
    <t>Komputer wg. opisu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</si>
  <si>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</si>
  <si>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</si>
  <si>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</si>
  <si>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</si>
  <si>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</si>
  <si>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</si>
  <si>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</si>
  <si>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</si>
  <si>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</si>
  <si>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zamówienia jest komputer o minimalnych wymaganiach:&lt;br&gt;&lt;/p&gt;&lt;p&gt;Dell 2-in-1, 13,3"Full HD Intel Core min. i5 1.9GHz / min 16GB RAM DDR4 / Dysk SSD M.2 min. 512 GB/ &amp;nbsp;Windows 10 Pro 64 bit PL / gwarancja 36 miesięcy (24/7) / wyjście HDMI /USB (3.0) min 1 port / USB (2.0) min 1 port / sieć 10/100/1000, RJ45 min 1 port/ wbudowany Moduł TPM (Trusted Platform Module)&lt;br&gt;&lt;/p&gt;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</si>
</sst>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252090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866791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866792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866793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585006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2024-10-19T23:00:24+02:00</dcterms:created>
  <dcterms:modified xsi:type="dcterms:W3CDTF">2024-10-19T23:00:24+02:00</dcterms:modified>
  <dc:title>Untitled Spreadsheet</dc:title>
  <dc:description/>
  <dc:subject/>
  <cp:keywords/>
  <cp:category/>
</cp:coreProperties>
</file>