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<sst xmlns="http://schemas.openxmlformats.org/spreadsheetml/2006/main" uniqueCount="36">
  <si>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</si>
  <si>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</si>
  <si>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</si>
  <si>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111 szt. hełmów strażackich dla KM/KP PSP województwa małopolskiego.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</si>
  <si>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</si>
  <si>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</si>
  <si>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</si>
  <si>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</si>
  <si>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</si>
  <si>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</si>
  <si>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</si>
  <si>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</si>
  <si>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</si>
  <si>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Inne</t>
  </si>
  <si>
    <t>NAZWA TOWARU / USŁUGI</t>
  </si>
  <si>
    <t>OPIS</t>
  </si>
  <si>
    <t>ILOŚĆ</t>
  </si>
  <si>
    <t>JM</t>
  </si>
  <si>
    <t>Cena/JM</t>
  </si>
  <si>
    <t>VAT</t>
  </si>
  <si>
    <t>WALUTA</t>
  </si>
  <si>
    <t>Dostawa 111 szt. hełmów strażackich dla KM/KP PSP województwa małopolskiego zgodnie z opisem przedmiotu zamówienia stanowiący załącznik nr 1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</si>
  <si>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</si>
  <si>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</si>
  <si>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</si>
  <si>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</si>
  <si>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</si>
  <si>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</si>
  <si>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</si>
  <si>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</si>
  <si>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</si>
  <si>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1.docx</t>
  </si>
  <si>
    <t>Załącznik nr 2.docx</t>
  </si>
  <si>
    <t>Załącznik nr 3.docx</t>
  </si>
  <si>
    <t>Załącznik nr 4.docx</t>
  </si>
  <si>
    <t>&lt;p&gt;&lt;span style="color: rgb(51, 51, 51);"&gt;Zamawiający Komenda Wojewódzka Państwowej Straży Pożarnej w Krakowie działając na podstawie art. 4 pkt 8 ustawy Prawo Zamówień Publicznych, zaprasza do złożenia oferty w postępowaniu na&amp;nbsp; dostawę 111 szt. hełmów strażackich dla KM/KP PSP województwa małopolskiego wszystkich solidnych wykonawców.&amp;nbsp;&lt;/span&gt;&lt;span style="color: rgb(51, 51, 51);"&gt;&lt;br&gt;&lt;/span&gt;&lt;/p&gt;&lt;p&gt;&lt;span style="color: rgb(51, 51, 51);"&gt;&lt;b&gt;Zamawiający wymaga:&amp;nbsp;&lt;/b&gt;&lt;/span&gt;&lt;/p&gt;&lt;p&gt;&lt;span style="color: rgb(51, 51, 51);"&gt;- warunki płatności: 30 dni od otrzymania prawidłowo wystawionej faktury;&amp;nbsp;&lt;/span&gt;&lt;/p&gt;&lt;p&gt;&lt;span style="color: rgb(51, 51, 51);"&gt;- termin realizacji: do 30 października 2019 r.;&amp;nbsp;&lt;/span&gt;&lt;/p&gt;&lt;p&gt;&lt;span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24 miesięcy;&lt;/span&gt;&lt;/p&gt;&lt;p&gt;&lt;font color="#001000"&gt;&lt;/font&gt;Do oferty należy załączyć:&amp;nbsp;&lt;/p&gt;&lt;p&gt;1.Pełnomocnictwa osób     podpisujących ofertę w imieniu firmy składającej ofertę - powinno być     przedstawione w formie oryginału lub kserokopii poświadczonej notarialnie     za zgodność z oryginałem (za wyjątkiem osób wpisanych w KRS).&amp;nbsp;&lt;/p&gt;&lt;p&gt;2. Zatwierdzony przez Wykonawcęopis przedmiotu zamówienia stanowiący załącznik nr 1 do zaproszenia.&amp;nbsp;&lt;/p&gt;&lt;p&gt;3. Opis parametrów     technicznych, jakościowych, funkcjonalnych oraz użytkowych     potwierdzających oferowany przedmiot zamówienia . Na żądanie Zamawiającego     musi zostać potwierdzona autentyczność przedstawionych dokumentów.&lt;/p&gt;&lt;p&gt;4. Kopię świadectwa dopuszczenia do stosowania w ochronie przeciwpożarowej dla przedmiotowegozamówienia.&amp;nbsp;&lt;/p&gt;&lt;p&gt;5.&amp;nbsp; Certyfikatbadania typu UE spełniającego wymagania rozporządzenia Parlamentu Europejskiegoi Rady (UE) 2016/425 z dnia 9 marca 2016 r. w sprawie środków ochronyindywidualnej oraz uchylenia dyrektywy Rady 89/686/EWG lub deklaracji zgodnościWE zgodnie z § 36 uchylonegorozporządzenia Ministra Gospodarki z dnia 21&amp;nbsp;grudnia&amp;nbsp;2005&amp;nbsp;r. w sprawie zasadniczych wymagań dla środków ochrony indywidualnej (Dz. U. z 2005r. nr 259, poz. 2173) – pod warunkiem, iż przedmiotowa deklaracja jestaktualna.&amp;nbsp; &amp;nbsp;&lt;br&gt;&lt;/p&gt;&lt;p&gt;&lt;span style="color: rgb(51, 51, 51);"&gt;&lt;br&gt;&lt;/span&gt;&lt;/p&gt;&lt;p&gt;&lt;span style="color: rgb(51, 51, 51);"&gt;&lt;b&gt;Zastrzeżenia Zamawiającego:&lt;/b&gt;&lt;/span&gt;&lt;/p&gt;&lt;p&gt;&lt;font color="#001000"&gt;&lt;/font&gt;Jednocześnie informujemy, że tutejsza Komenda przewiduje możliwość unieważnienia niniejszego zaproszenia oraz przeprowadzenie negocjacji dot. wszystkich warunków umowy z wybranymi Wykonawcami domomentu wyboru oferty najkorzystniejszej. Stroną upoważnioną do zmiany treści opisuprzedmiotu zamówienia lub warunków umowy jest wyłącznie KW PSP w Krakowie. &lt;br&gt;&lt;/p&gt;&lt;p&gt;&lt;span style="color: rgb(51, 51, 51);"&gt;&lt;i&gt;&lt;u&gt;Zastrzegamy, że postępowanie może zakończyć się brakiem wyboru oferty w przypadku przekroczenia szacowanych środków.&lt;/u&gt;&lt;/i&gt;&lt;/span&gt;&lt;/p&gt;&lt;p&gt;&lt;span style="color: rgb(51, 51, 51);"&gt;&lt;br&gt;&lt;/span&gt;&lt;/p&gt;&lt;p&gt;&lt;span style="color: rgb(51, 51, 51);"&gt;&lt;b&gt;W przypadku pytań:&lt;/b&gt;&amp;nbsp;&lt;/span&gt;&lt;/p&gt;&lt;p&gt;&lt;span style="color: rgb(51, 51, 51);"&gt;- merytorycznych, proszę o kontakt za pośrednictwem przycisku w prawym, dolnym rogu formularza&amp;nbsp;"Wyślij wiadomość"&amp;nbsp;lub pod nr tel 695 450 013 st. kpt. Tomasz Dzidek.&lt;/span&gt;&lt;/p&gt;&lt;p&gt;&lt;span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51);"&gt;&lt;b&gt;Oficjalnym potwierdzeniem chęci realizacji zamówienia przez Zamawiającego jest wysłanie zamówienia lub&amp;nbsp;podpisanie&amp;nbsp;umowy.&lt;/b&gt;&amp;nbsp;&lt;/span&gt;&lt;/p&gt;&lt;p&gt;&lt;span style="color: rgb(51, 51, 51);"&gt;&lt;i&gt;Wiadomości z platformy zakupowej mają charakter informacyjny.&lt;/i&gt;&lt;/span&gt;&lt;br&gt;&lt;/p&gt;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</si>
</sst>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98e1e72ea93649d9b28659eacbfb6.pdf" TargetMode="External"/><Relationship Id="rId_hyperlink_2" Type="http://schemas.openxmlformats.org/officeDocument/2006/relationships/hyperlink" Target="https://platformazakupowa.pl/file/get_new/143fffd730709faec88eebadb0ca59d2.docx" TargetMode="External"/><Relationship Id="rId_hyperlink_3" Type="http://schemas.openxmlformats.org/officeDocument/2006/relationships/hyperlink" Target="https://platformazakupowa.pl/file/get_new/f66c9e77bc16b87072115d7afdd28a8f.docx" TargetMode="External"/><Relationship Id="rId_hyperlink_4" Type="http://schemas.openxmlformats.org/officeDocument/2006/relationships/hyperlink" Target="https://platformazakupowa.pl/file/get_new/be1a392275b2f3dac78bdc8cf4b2132e.docx" TargetMode="External"/><Relationship Id="rId_hyperlink_5" Type="http://schemas.openxmlformats.org/officeDocument/2006/relationships/hyperlink" Target="https://platformazakupowa.pl/file/get_new/dc97980e60edf0f838da2caa7b60ec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864143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864144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864145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583952</v>
      </c>
      <c r="C12" s="6" t="s">
        <v>3</v>
      </c>
      <c r="D12" s="6" t="s">
        <v>21</v>
      </c>
      <c r="E12" s="6">
        <v>111.0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251347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251347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251347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251347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251347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2024-11-12T23:16:45+01:00</dcterms:created>
  <dcterms:modified xsi:type="dcterms:W3CDTF">2024-11-12T23:16:45+01:00</dcterms:modified>
  <dc:title>Untitled Spreadsheet</dc:title>
  <dc:description/>
  <dc:subject/>
  <cp:keywords/>
  <cp:category/>
</cp:coreProperties>
</file>