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<sst xmlns="http://schemas.openxmlformats.org/spreadsheetml/2006/main" uniqueCount="27">
  <si>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</si>
  <si>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</si>
  <si>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</si>
  <si>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i montaż bramek do piłki nożnej na boisku w Rzetni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</si>
  <si>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</si>
  <si>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</si>
  <si>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</si>
  <si>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</si>
  <si>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</si>
  <si>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</si>
  <si>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</si>
  <si>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</si>
  <si>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</si>
  <si>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</si>
  <si>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</si>
  <si>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</si>
  <si>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montaż 2 bramek do piłki nożnej na boisku w Rzetni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</si>
  <si>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</si>
  <si>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</si>
  <si>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</si>
  <si>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</si>
  <si>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</si>
  <si>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</si>
  <si>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</si>
  <si>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</si>
  <si>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  bramki.doc</t>
  </si>
  <si>
    <t>&lt;p&gt;Zamówienie dotyczy zakupu i montażu 2 bramek do piłki nożnej na boisku w Rzetni. Szczegółowy opis przedmiotu zamówienia został określony w załączonym zapytaniu ofertowym.&lt;br&gt;&lt;/p&gt;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</si>
</sst>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9f15c0a3e608f133fd6e614d65f4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583889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251295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2026-02-09T18:27:10+01:00</dcterms:created>
  <dcterms:modified xsi:type="dcterms:W3CDTF">2026-02-09T18:27:10+01:00</dcterms:modified>
  <dc:title>Untitled Spreadsheet</dc:title>
  <dc:description/>
  <dc:subject/>
  <cp:keywords/>
  <cp:category/>
</cp:coreProperties>
</file>