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<sst xmlns="http://schemas.openxmlformats.org/spreadsheetml/2006/main" uniqueCount="31">
  <si>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</si>
  <si>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</si>
  <si>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</si>
  <si>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Remont i malowanie pomieszczeń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</si>
  <si>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</si>
  <si>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</si>
  <si>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</si>
  <si>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</si>
  <si>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</si>
  <si>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</si>
  <si>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</si>
  <si>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</si>
  <si>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</si>
  <si>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</si>
  <si>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</si>
  <si>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</si>
  <si>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</si>
  <si>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</si>
  <si>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</si>
  <si>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</si>
  <si>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zgodnie z wyszczególnionym zakresem prac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</si>
  <si>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</si>
  <si>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</si>
  <si>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</si>
  <si>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</si>
  <si>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</si>
  <si>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</si>
  <si>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</si>
  <si>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</si>
  <si>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</si>
  <si>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&lt;p&gt;Miejsce wykonania prac: Oczyszczalnia Ścieków w Grodzisku Mazowieckim&lt;br&gt;&lt;/p&gt;&lt;p&gt;Zakres prac obejmuje:&lt;br&gt;&amp;nbsp;- zabezpieczenie podłóg i drzwi&lt;br&gt;&amp;nbsp;- reperacja istniejących pęknięć&lt;br&gt;&amp;nbsp;- przygotowanie podłoża do malowania - 83 m2&lt;br&gt;&amp;nbsp;- usunięcie lamperii - 52 m2&lt;br&gt;&amp;nbsp;- gruntowanie ścian i malowanie farbą zmywalną Caparol w kolorze białym - 83 m2 &lt;br&gt;&amp;nbsp;- wywóz gruzu i śmieci&lt;br&gt;&amp;nbsp;- wszystkie materiały niezbędne do wykonania przedmiotu zamówienia zapewnia Wykonawca&lt;br&gt;&lt;/p&gt;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</si>
</sst>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251035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862953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862954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583414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2024-10-19T23:04:42+02:00</dcterms:created>
  <dcterms:modified xsi:type="dcterms:W3CDTF">2024-10-19T23:04:42+02:00</dcterms:modified>
  <dc:title>Untitled Spreadsheet</dc:title>
  <dc:description/>
  <dc:subject/>
  <cp:keywords/>
  <cp:category/>
</cp:coreProperties>
</file>