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<sst xmlns="http://schemas.openxmlformats.org/spreadsheetml/2006/main" uniqueCount="42">
  <si>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</si>
  <si>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</si>
  <si>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</si>
  <si>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Analiza i optymalizacja procesów biznesowych Urzędu Dozoru Technicznego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</si>
  <si>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</si>
  <si>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</si>
  <si>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</si>
  <si>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</si>
  <si>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</si>
  <si>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</si>
  <si>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</si>
  <si>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</si>
  <si>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</si>
  <si>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Osoby zaangażowane w projekt</t>
  </si>
  <si>
    <t>Min. 4 pracowników ze strony oferenta bezpośrednio obecnych podczas spotkań i analizy danych w poszczególnych obszarach z zakresu prac, posiadających doświadczenie w podobnych projektach; proszę potwierdzić</t>
  </si>
  <si>
    <t>Dodatkowe koszty</t>
  </si>
  <si>
    <t>wszelkie dodatkowe koszty, w tym koszty transportu po stronie Wykonawcy, proszę potwierdzić</t>
  </si>
  <si>
    <t>Referencje</t>
  </si>
  <si>
    <t>proszę o załączenie min. 4 listów referencyjnych dotyczących analizy wdrażania i optymalizacji  systemu klasy ERP w jednostkach sektora finansów publicznych.</t>
  </si>
  <si>
    <t>rodzaj rachunku bankowego</t>
  </si>
  <si>
    <t>proszę podać rodzaj rachunku bankowego jaki będzie wskazany na fakturze typu ROR czy konto firmowe</t>
  </si>
  <si>
    <t>NAZWA TOWARU / USŁUGI</t>
  </si>
  <si>
    <t>OPIS</t>
  </si>
  <si>
    <t>ILOŚĆ</t>
  </si>
  <si>
    <t>JM</t>
  </si>
  <si>
    <t>Cena/JM</t>
  </si>
  <si>
    <t>VAT</t>
  </si>
  <si>
    <t>WALUTA</t>
  </si>
  <si>
    <t>wykonanie analizy procesów biznesowych</t>
  </si>
  <si>
    <t>należy podać ryczałtową wartość netto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</si>
  <si>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</si>
  <si>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</si>
  <si>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</si>
  <si>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</si>
  <si>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</si>
  <si>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</si>
  <si>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</si>
  <si>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</si>
  <si>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</si>
  <si>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inf RODO.pdf</t>
  </si>
  <si>
    <t>ośw RODO.pdf</t>
  </si>
  <si>
    <t>&lt;p&gt;W imieniu&amp;nbsp;&lt;b&gt;Urzędu Dozoru Technicznego&amp;nbsp;&lt;/b&gt;zapraszamy wszystkich&amp;nbsp; wykonawców do składania ofert na&amp;nbsp;wykonanie Analizy i optymalizacji procesów biznesowych UDT, zgodnie z opisem przedmiotu zamówienia stanowiącym załącznik do zapytania ofertowego.&lt;/p&gt;&lt;p&gt;Zastrzegamy, że postępowanie może zakończyć się brakiem wyboru oferty w przypadku przekroczenia szacowanych środków.&amp;nbsp;&lt;/p&gt;&lt;p&gt;&lt;b&gt;Zamawiający wymaga&lt;/b&gt;:&amp;nbsp;&lt;/p&gt;&lt;p&gt;- warunki płatności:&amp;nbsp;21&amp;nbsp;dni od otrzymania prawidłowo wystawionej faktury;&amp;nbsp;&lt;/p&gt;&lt;p&gt;- termin realizacji:&amp;nbsp;max. 15 tygodni od podpisania umowy;&amp;nbsp;&amp;nbsp;&lt;/p&gt;&lt;p&gt;- dodatkowe koszty: po stronie Wykonawcy;&amp;nbsp;&amp;nbsp;&lt;/p&gt;&lt;p&gt;- referencje: proszę o załączenie min. 4 referencji dotyczących analizy wdrażania systemu klasy ERP w jednostkach sektora finansów publicznych&lt;/p&gt;&lt;p&gt;- przedstawienie metodyki zarządzania projektem&lt;/p&gt;&lt;p&gt;- określenie zasad i zakresu realizacji projektu oraz organizacja prac projektowych&lt;/p&gt;&lt;p&gt;-&amp;nbsp;prace nad każdym z produktów i usług, powinny być zorganizowane w taki sposób, by minimalizować obciążenie pracowników Zamawiającego&lt;/p&gt;&lt;p&gt;- budżet oferty jest ostateczny, bez względu na liczbę osobogodzin poświęconych przez oferenta. 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publicznego: Analiza i optymalizacja procesów biznesowych Urzędu Dozoru Technicznego (postępowanie ID 249502),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2018 r. poz.&amp;nbsp;1986 ze zm.),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</si>
</sst>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dbc1c6735d8e54ecfb22d46158bfc.pdf" TargetMode="External"/><Relationship Id="rId_hyperlink_2" Type="http://schemas.openxmlformats.org/officeDocument/2006/relationships/hyperlink" Target="https://platformazakupowa.pl/file/get_new/fdc403c4d2ba65b94ede16a06876bddb.pdf" TargetMode="External"/><Relationship Id="rId_hyperlink_3" Type="http://schemas.openxmlformats.org/officeDocument/2006/relationships/hyperlink" Target="https://platformazakupowa.pl/file/get_new/4905d84933af6b020a81254b875050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857569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857570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857571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857573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857574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857575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581227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249502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857569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857569</v>
      </c>
      <c r="C22" s="1" t="s">
        <v>9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2026-03-18T10:09:11+01:00</dcterms:created>
  <dcterms:modified xsi:type="dcterms:W3CDTF">2026-03-18T10:09:11+01:00</dcterms:modified>
  <dc:title>Untitled Spreadsheet</dc:title>
  <dc:description/>
  <dc:subject/>
  <cp:keywords/>
  <cp:category/>
</cp:coreProperties>
</file>