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<sst xmlns="http://schemas.openxmlformats.org/spreadsheetml/2006/main" uniqueCount="33">
  <si>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</si>
  <si>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</si>
  <si>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</si>
  <si>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warzyw i owoców w okresie wrzesień- grudzień 2019 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</si>
  <si>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</si>
  <si>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</si>
  <si>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</si>
  <si>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</si>
  <si>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</si>
  <si>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</si>
  <si>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</si>
  <si>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</si>
  <si>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</si>
  <si>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</si>
  <si>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</si>
  <si>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</si>
  <si>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</si>
  <si>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</si>
  <si>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</si>
  <si>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</si>
  <si>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warzyw i owoców w okresie wrzesień- grudzień 2019 r wg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</si>
  <si>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</si>
  <si>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</si>
  <si>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</si>
  <si>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</si>
  <si>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</si>
  <si>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</si>
  <si>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</si>
  <si>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</si>
  <si>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 dostawy warzyw i owoców.pdf</t>
  </si>
  <si>
    <t>zał nr 1 specyfikacja warzywa i owoce 2019 II.docx</t>
  </si>
  <si>
    <t>notowania giełdowe.pdf</t>
  </si>
  <si>
    <t>&lt;p&gt;Proszę o wypełnienie i załączenie specyfikacji asortymentowej w cenach brutto i wpisanie wartości brutto pozycji zacienionej wartość sumaryczna produktów brutto i przenieść tą wartość jako wartość oferty.Jako podstawę do obliczania cen załączono notowania giełdowe. Pytania proszę kierować pod nr tel. 32/6069336 Wiesława Purzyńska&lt;/p&gt;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</si>
</sst>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60ce305733a980b4cf5d652a405dd6.pdf" TargetMode="External"/><Relationship Id="rId_hyperlink_2" Type="http://schemas.openxmlformats.org/officeDocument/2006/relationships/hyperlink" Target="https://platformazakupowa.pl/file/get_new/7420d825a3bd76f78d2e04e811bb2679.docx" TargetMode="External"/><Relationship Id="rId_hyperlink_3" Type="http://schemas.openxmlformats.org/officeDocument/2006/relationships/hyperlink" Target="https://platformazakupowa.pl/file/get_new/5d46c57235960c0352f4b21bb4d677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249443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857402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857403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581147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249443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249443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249443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2026-01-24T13:09:42+01:00</dcterms:created>
  <dcterms:modified xsi:type="dcterms:W3CDTF">2026-01-24T13:09:42+01:00</dcterms:modified>
  <dc:title>Untitled Spreadsheet</dc:title>
  <dc:description/>
  <dc:subject/>
  <cp:keywords/>
  <cp:category/>
</cp:coreProperties>
</file>