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<sst xmlns="http://schemas.openxmlformats.org/spreadsheetml/2006/main" uniqueCount="33">
  <si>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</si>
  <si>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</si>
  <si>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</si>
  <si>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Inwentaryzacja geodezyjna powykonawcza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</si>
  <si>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</si>
  <si>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</si>
  <si>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</si>
  <si>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</si>
  <si>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</si>
  <si>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</si>
  <si>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</si>
  <si>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Koszty dodatkowe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</si>
  <si>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</si>
  <si>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</si>
  <si>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</si>
  <si>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</si>
  <si>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</si>
  <si>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</si>
  <si>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</si>
  <si>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</si>
  <si>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opracowania wg opisu</t>
  </si>
  <si>
    <t>Inwentaryzacja geodezyjna powykonawcza wg OPZ (w załączeniu)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</si>
  <si>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</si>
  <si>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</si>
  <si>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</si>
  <si>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</si>
  <si>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</si>
  <si>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</si>
  <si>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</si>
  <si>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</si>
  <si>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na inwentaryzację kontenerów.pdf</t>
  </si>
  <si>
    <t>załączniki 1 i 2.pdf</t>
  </si>
  <si>
    <t>&lt;p&gt;„Inwentaryzacja geodezyjnapowykonawcza na obiekcie: Kontenery mieszkalne i sanitarne” wAkademii Wojsk Lądowych imienia generała Tadeusza Kościuszki z siedzibą we Wrocławiu przy ul. Czajkowskiego 109 .&lt;/p&gt;&lt;p&gt;Zakres opracowania&amp;nbsp; : OPZ załączniki&lt;/p&gt;&lt;p&gt;Termin realizacji: wg opisu w OPZ&lt;/p&gt;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</si>
</sst>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f2a8af77f90dba72ce0eac3b56abf.pdf" TargetMode="External"/><Relationship Id="rId_hyperlink_2" Type="http://schemas.openxmlformats.org/officeDocument/2006/relationships/hyperlink" Target="https://platformazakupowa.pl/file/get_new/dfccf5717dcfd28792cc82caeca5f2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856544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856545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580796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249216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249216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2026-02-12T22:40:39+01:00</dcterms:created>
  <dcterms:modified xsi:type="dcterms:W3CDTF">2026-02-12T22:40:39+01:00</dcterms:modified>
  <dc:title>Untitled Spreadsheet</dc:title>
  <dc:description/>
  <dc:subject/>
  <cp:keywords/>
  <cp:category/>
</cp:coreProperties>
</file>