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<sst xmlns="http://schemas.openxmlformats.org/spreadsheetml/2006/main" uniqueCount="28">
  <si>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</si>
  <si>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</si>
  <si>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</si>
  <si>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Prośba o oszacowanie wartości zamówienia polegającego na Opracowaniu dokumentacji projektowo – kosztorysowej dla zadania pn. Przebudowa budynku informacji turystycznej w Koronowie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</si>
  <si>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</si>
  <si>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</si>
  <si>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</si>
  <si>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</si>
  <si>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</si>
  <si>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</si>
  <si>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</si>
  <si>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</si>
  <si>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</si>
  <si>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</si>
  <si>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</si>
  <si>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</si>
  <si>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Opracowaniu dokumentacji projektowo – kosztorysowej dla zadania pn. Przebudowa budynku informacji turystycznej w Koronowie</t>
  </si>
  <si>
    <t>zgodnie z zapisami prośby o szacowanie wartości zamówienia,
Zamawiający traktuje niniejszą prośbę jako rozeznanie cen rynkowych a przekazane wartości posłużą do ustalenia wartości szacunkowej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</si>
  <si>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</si>
  <si>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</si>
  <si>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</si>
  <si>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</si>
  <si>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</si>
  <si>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</si>
  <si>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</si>
  <si>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</si>
  <si>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Prośba o szacowanie wartości zamówienia.pdf</t>
  </si>
  <si>
    <t>&lt;p&gt;Prośba oszacowanie wartości zamówienia&amp;nbsp;&amp;nbsp; &lt;br&gt;&lt;/p&gt;&lt;p&gt;I. Gmina Koronowo zwraca się z prośbą o oszacowanie wartości zamówienia polegającego na&lt;b&gt; Opracowaniu dokumentacji projektowo –kosztorysowej dla zadania pn. Przebudowa budynku informacji turystycznej w Koronowie.&lt;/b&gt; &lt;br&gt;&lt;/p&gt;&lt;p&gt;II. Prosimy o dokonanie kalkulacji kosztów wynagrodzenia należnego wykonawcy za wykonanie usługi opracowania dokumentacji projektowo - kosztorysowej dotyczącej&amp;nbsp; przebudowy budynku informacji turystycznej w Koronowie wraz ze zmianą sposobu użytkowania części mieszkalnej na pomieszczenia użyteczności publicznej.&lt;/p&gt;&lt;p&gt;&lt;b&gt;Zamawiający traktuje niniejszą prośbę jako rozeznanie cen rynkowych a przekazane wartości posłużą do ustalenia wartości szacunkowej zamówienia. &lt;/b&gt;&lt;br&gt;&lt;/p&gt;&lt;p&gt;III. 1. Opis przedmiotu zamówienia: &lt;br&gt;&lt;/p&gt;&lt;p&gt;- Istniejący budynek zlokalizowany jest na działce nr 838 obręb geodezyjny Koronowo. &lt;br&gt;&lt;/p&gt;&lt;p&gt;- Budynek znajduje się na obszarze dzielnicy starego miasta, która wpisana jest do rejestru zabytków decyzją nr A/1418 z dnia 16.09.1957 r.Wszelkie prace prowadzone na tym terenie wymagają uzyskania pozwolenia w formie decyzji Wojewódzkiego Konserwatora Zabytków. &lt;br&gt;&lt;/p&gt;&lt;p&gt;- Prace ziemne należy prowadzić sposobem ręcznym pod ścisłym nadzorem archeologicznym,a w przypadku odsłonięcia zabytków nawarstwień kulturowych należy przeprowadzić archeologiczne badania ratownicze zgodnie z obowiązującą procedurą. &lt;br&gt;&lt;/p&gt;&lt;p&gt;- Budynek ujęty jest w wojewódzkiej ewidencji zabytków województwa kujawsko – pomorskiego. &lt;br&gt;&lt;/p&gt;&lt;p&gt;- Uwzględnić należy nadanie historycznej formy elewacji frontowej,elewacje budynku wykończyć należy z użyciem materiałów historycznych. &lt;br&gt;&lt;/p&gt;&lt;p&gt;- Budynek leży w Obszarze Krajobrazu Chronionego. &lt;br&gt;&lt;/p&gt;&lt;p&gt;2. Zakres opracowania dokumentacji: &lt;br&gt;&lt;/p&gt;&lt;p&gt;Opracowanie projektu budowlano - wykonawczego obejmującego:&lt;/p&gt;&lt;p&gt;- przebudowę istniejących pomieszczeń budynku informacji turystycznej w celu poprawy funkcjonalności i dostosowania do obowiązujących przepisów i norm,&lt;/p&gt;&lt;p&gt;- zmianę sposobu użytkowania pomieszczenia stanowiącego część lokalu mieszkalnego na pomieszczenia użyteczności publicznej z połączeniem funkcji z budynkiem informacji turystycznej,- rozbiórkę części budynków mieszkalnych zlokalizowanych na działce od strony działki nr 839. &lt;br&gt;&lt;/p&gt;&lt;p&gt;3. Opracowanie dokumentacji projektowo-kosztorysowej obejmuje wykonanie:&lt;/p&gt;&lt;p&gt;- Uzyskanie decyzji o warunkach zabudowy &lt;br&gt;&lt;/p&gt;&lt;p&gt;- Wykonanie inwentaryzacji istniejącego stanu w zakresie niezbędnym doprojektowania &lt;br&gt;&lt;/p&gt;&lt;p&gt;- Wykonanie mapy do celów projektowych oraz wypisów z rejestru gruntów &lt;br&gt;&lt;/p&gt;&lt;p&gt;- Sporządzenie oceny technicznej elementów konstrukcji budynku&lt;/p&gt;&lt;p&gt;- Uzgodnienie projektu z Wojewódzkim Konserwatorem Zabytków &lt;br&gt;&lt;/p&gt;&lt;p&gt;- Wykonanie projektu budowlano-wykonawczego oraz informacji bioz – 6kpl. &lt;br&gt;&lt;/p&gt;&lt;p&gt;- Kosztorysu inwestorskiego, 2 kpl.&lt;/p&gt;&lt;p&gt;- Przedmiaru robót 2 kpl. &lt;br&gt;&lt;/p&gt;&lt;p&gt;- Specyfikacji Technicznych Wykonania i Odbioru Robót 2 kpl. &lt;br&gt;&lt;/p&gt;&lt;p&gt;4. Wystąpić i uzyskać z organu administracji budowlanej decyzję o pozwoleniu na budowę. &lt;br&gt;&lt;/p&gt;&lt;p&gt;5. Zakres dokumentacji należy również wykonać na nośniku CD. &lt;br&gt;&lt;/p&gt;&lt;p&gt;IV. Wykonawca zobowiązany będzie do pozyskania we własnym zakresie i na własny koszt wszystkich niezbędnych danych wyjściowych do projektowania, w tym np.: map do celów projektowych oraz innych pozwoleń i uzgodnień wynikających z przepisów prawa oraz wszelkich niezbędnych pozwoleń i uzgodnień projektu budowlanego z jednostkami opiniującymi i uzgadniającymi oraz uzyskanie zgody odpowiedniego organu administracji budowlanej. &lt;br&gt;&lt;/p&gt;&lt;p&gt;V. Wykonawca zobowiązany będzie przed przystąpieniem do prac projektowych do uzgodnienia koncepcji projektu oraz uzyskania zatwierdzenia przez Wydział Inwestycji i Planowania Przestrzennego Urzędu Miejskiego w Koronowie. &lt;br&gt;&lt;/p&gt;&lt;p&gt;VI. W zakres przedmiotu zamówienia wchodzi również dokonanie przez Wykonawcę wszelkich poprawek, uzupełnień, modyfikacji w dokumentacji, których wykonanie będzie wymagane dla uzyskania pozytywnej oceny i przyjęcia dokumentacji przez instytucje dokonujące oceny i kwalifikacji, także w przypadku, gdy konieczność wprowadzenia takich poprawek, uzupełnień i modyfikacji wystąpi po przyjęciu przez Zamawiającego przedmiotu zamówienia i zapłacie za jego wykonanie. VII. Zamawiający udzieli wykonawcy zamówienia, pełnego pełnomocnictwa do reprezentowania&amp;nbsp; przed organami opiniującymi, wydającymi decyzje oraz zgody. &lt;br&gt;&lt;/p&gt;&lt;p&gt;VIII.Wynagrodzenie w formie ryczałtu rozliczonego na podstawie faktury – po wykonaniu i dostarczeniu do siedziby Zamawiającego kompletnej dokumentacji. &lt;br&gt;&lt;/p&gt;&lt;p&gt;IX. Informacje dodatkowe:&lt;/p&gt;&lt;p&gt;1) Przedmiot zamówienia w dokumentacji projektowo – przedmiarowej należy opisać uwzględniając zapisy art. 29 i art. 30 uPzp, &lt;br&gt;&lt;/p&gt;&lt;p&gt;2) Dokumentację należy wykonać zgodnie z przepisami regulującymi przedmiotową problematykę, aw&amp;nbsp; szczególności z przepisami: &lt;br&gt;&lt;/p&gt;&lt;p&gt;a) ustawy z dnia7 lipca 1994 r. Prawo budowlane (t.j. Dz. U. z 2019 r. poz. 1186), &lt;br&gt;&lt;/p&gt;&lt;p&gt;b) ustawy z dnia29 stycznia 2004 r. Prawo zamówień publicznych (t.j. Dz.U. z 2018 r.,poz. 1986 z późn. zm.), &lt;br&gt;&lt;/p&gt;&lt;p&gt;c) rozporządzenia Ministra Transportu, Budownictwa i Gospodarki Morskiej z dnia 27 kwietnia 2012r. w sprawie szczegółowego zakresu i formy projektu budowlanego(Dz. U. z 2012 r. poz. 462 ze zm.), &lt;br&gt;&lt;/p&gt;&lt;p&gt;d) rozporządzenia Ministra Infrastruktury z dnia 2 września 2004r. w sprawie szczegółowego zakresu i formy dokumentacji projektowej, specyfikacji technicznych wykonania i odbioru robót budowlanych oraz programu funkcjonalno – użytkowego(Dz. U. z 2013 r. 1129), &lt;br&gt;&lt;/p&gt;&lt;p&gt;e) rozporządzenia Ministra Infrastruktury z dnia 18 maja 2004 r. w sprawie określenia metod i podstaw sporządzania kosztorysu inwestorskiego, obliczania planowanych kosztów prac projektowych oraz planowanych kosztów robót budowlanych określonych w programie funkcjonalno - użytkowym (Dz. U. z 2004 r. Nr 130, poz. 1389). &lt;br&gt;&lt;/p&gt;&lt;p&gt;X. &lt;b&gt;Termin realizacji zadania do dnia 10 grudnia 2019 r. &lt;/b&gt;&lt;br&gt;&lt;/p&gt;&lt;p&gt;XI. Uprzejmie prosimy o złożenie pisemnej wyceny wyłącznie poprzez platformę zakupową.&lt;/p&gt;&lt;p&gt;&lt;b&gt;Wycenę należy złożyć do dnia 22.08.2019 r. do godz. 14:00.&lt;/b&gt;&amp;nbsp;&lt;br&gt;&lt;/p&gt;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</si>
</sst>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4006c6687473a32167809e8f56cae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249048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580560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249048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2026-03-03T12:16:57+01:00</dcterms:created>
  <dcterms:modified xsi:type="dcterms:W3CDTF">2026-03-03T12:16:57+01:00</dcterms:modified>
  <dc:title>Untitled Spreadsheet</dc:title>
  <dc:description/>
  <dc:subject/>
  <cp:keywords/>
  <cp:category/>
</cp:coreProperties>
</file>