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<sst xmlns="http://schemas.openxmlformats.org/spreadsheetml/2006/main" uniqueCount="32">
  <si>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</si>
  <si>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</si>
  <si>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</si>
  <si>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rozdzielni SN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</si>
  <si>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</si>
  <si>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</si>
  <si>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</si>
  <si>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</si>
  <si>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</si>
  <si>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</si>
  <si>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</si>
  <si>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</si>
  <si>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</si>
  <si>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</si>
  <si>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</si>
  <si>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</si>
  <si>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</si>
  <si>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</si>
  <si>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</si>
  <si>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</si>
  <si>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</si>
  <si>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</si>
  <si>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</si>
  <si>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</si>
  <si>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</si>
  <si>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</si>
  <si>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</si>
  <si>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</si>
  <si>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techniczny.pdf</t>
  </si>
  <si>
    <t>Schemat 1.pdf</t>
  </si>
  <si>
    <t>Schemat 2.pdf</t>
  </si>
  <si>
    <t>&lt;p&gt;Modernizacja rozdzielni SN na Oczyszczalni Ścieków w Grodzisku Mazowieckim.&lt;/p&gt;&lt;p&gt;Projekt techniczny i schematy w załączeniu.&lt;br&gt;&lt;/p&gt;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</si>
</sst>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940014339373b9f3e986bb4018d738.pdf" TargetMode="External"/><Relationship Id="rId_hyperlink_2" Type="http://schemas.openxmlformats.org/officeDocument/2006/relationships/hyperlink" Target="https://platformazakupowa.pl/file/get_new/b73df825004e2f7e75998b2e4c48eada.pdf" TargetMode="External"/><Relationship Id="rId_hyperlink_3" Type="http://schemas.openxmlformats.org/officeDocument/2006/relationships/hyperlink" Target="https://platformazakupowa.pl/file/get_new/86f7fb62a598cfae6fa3efe3ad7d6b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855404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855405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580295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248884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248884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248884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2024-10-19T23:14:32+02:00</dcterms:created>
  <dcterms:modified xsi:type="dcterms:W3CDTF">2024-10-19T23:14:32+02:00</dcterms:modified>
  <dc:title>Untitled Spreadsheet</dc:title>
  <dc:description/>
  <dc:subject/>
  <cp:keywords/>
  <cp:category/>
</cp:coreProperties>
</file>