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<sst xmlns="http://schemas.openxmlformats.org/spreadsheetml/2006/main" uniqueCount="38">
  <si>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</si>
  <si>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</si>
  <si>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</si>
  <si>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flagi - windery zaokrąglone 510 cm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</si>
  <si>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</si>
  <si>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</si>
  <si>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</si>
  <si>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</si>
  <si>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</si>
  <si>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</si>
  <si>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</si>
  <si>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</si>
  <si>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</si>
  <si>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</si>
  <si>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max 6.09,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</si>
  <si>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</si>
  <si>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</si>
  <si>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</si>
  <si>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</si>
  <si>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</si>
  <si>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</si>
  <si>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</si>
  <si>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windery/flagi</t>
  </si>
  <si>
    <t>450x75 cm</t>
  </si>
  <si>
    <t>szt.</t>
  </si>
  <si>
    <t>23%</t>
  </si>
  <si>
    <t>PLN</t>
  </si>
  <si>
    <t>maszt</t>
  </si>
  <si>
    <t>510 cm</t>
  </si>
  <si>
    <t>podstawa z obciążeniem</t>
  </si>
  <si>
    <t>obciążenie 10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</si>
  <si>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</si>
  <si>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</si>
  <si>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</si>
  <si>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</si>
  <si>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</si>
  <si>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</si>
  <si>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&lt;p&gt;Poproszę o wycenę:&lt;/p&gt;&lt;p&gt;4 sztuk winderów o wymiarach 510 cm (z masztem oraz podstawą z obciążeniem 10 kg)&amp;nbsp;&lt;br&gt;Wymiar samej flagi - ok. 450 cm x 75 cm.&lt;/p&gt;&lt;p&gt;Dwa różne projekty graficzne (po 2 sztuki).&lt;/p&gt;&lt;p&gt;Proszę o informację, do kiedy maksymalnie trzeba przesłać pliki do druku, aby zamówienie zostało zrealizowane do 6.09.2019.&lt;/p&gt;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</si>
</sst>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248764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854985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854986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855028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580140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580154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580155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2024-05-01T15:20:54+02:00</dcterms:created>
  <dcterms:modified xsi:type="dcterms:W3CDTF">2024-05-01T15:20:54+02:00</dcterms:modified>
  <dc:title>Untitled Spreadsheet</dc:title>
  <dc:description/>
  <dc:subject/>
  <cp:keywords/>
  <cp:category/>
</cp:coreProperties>
</file>