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<sst xmlns="http://schemas.openxmlformats.org/spreadsheetml/2006/main" uniqueCount="39">
  <si>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</si>
  <si>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</si>
  <si>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</si>
  <si>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Budowa placu zabaw, siłowni zewnętrznej na dz. nr 39/2; 39/7; 39/3; 39/5 w m. Bruskowo Małe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</si>
  <si>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</si>
  <si>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</si>
  <si>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</si>
  <si>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</si>
  <si>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</si>
  <si>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</si>
  <si>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proszę potwierdzić</t>
  </si>
  <si>
    <t>Koszt dostawy</t>
  </si>
  <si>
    <t>Po stronie dostawcy, proszę potwierdzić</t>
  </si>
  <si>
    <t>Termin rozpoczęcia robót</t>
  </si>
  <si>
    <t>po podpisaniu umowy</t>
  </si>
  <si>
    <t>Termin zakończeia robót</t>
  </si>
  <si>
    <t>2 miesiące od podpisania umowy</t>
  </si>
  <si>
    <t>Gwarancja</t>
  </si>
  <si>
    <t>3 lata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</si>
  <si>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</si>
  <si>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</si>
  <si>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</si>
  <si>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</si>
  <si>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</si>
  <si>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</si>
  <si>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</si>
  <si>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</si>
  <si>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</si>
  <si>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</si>
  <si>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</si>
  <si>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</si>
  <si>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</si>
  <si>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</si>
  <si>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</si>
  <si>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Bruskowo Małe - PB - Opis techniczny(1).pdf</t>
  </si>
  <si>
    <t>Bruskowo Małe - PZT.pdf</t>
  </si>
  <si>
    <t>Bruskowo Małe plac zabaw - STWiOR .pdf</t>
  </si>
  <si>
    <t>Bruskowo Małe plac zabaw PR.pdf</t>
  </si>
  <si>
    <t>&lt;p&gt;W imieniu Urzędu Gminy	Słupsk informujemy o postępowaniu wszystkich solidnych wykonawców	do składania ofert na budowę &amp;nbsp;placu zabaw, siłowni zewnętrznej na dz. nr 39/2; 39/7; 39/3; 39/5 w m. Bruskowo Małe&lt;/p&gt;&lt;p&gt;&lt;br&gt;&lt;/p&gt;&lt;p&gt; w przypadku pytań:&amp;nbsp;- merytorycznych, proszę o kontaktza pośrednictwem przycisku w prawym, dolnym rogu formularza&amp;nbsp;"Wyślijwiadomość"&amp;nbsp;-&amp;nbsp;związanych z obsługąplatformy, proszę o kontakt z Centrum Wsparcia Klienta platformyzakupowej Open Nexus pod nr&amp;nbsp;22 101 02 02, czynnym odponiedziałku do piątku w godzinach&amp;nbsp;7:00 do 17:00.&amp;nbsp;&lt;/p&gt;&lt;p&gt;&lt;br&gt;&lt;/p&gt;&lt;p&gt;&lt;br&gt;&lt;/p&gt;&lt;p&gt;&lt;b&gt;UWAGI OD ZAMAWIAJĄCEGO : &lt;br&gt;&lt;/b&gt;&lt;/p&gt;&lt;p&gt;&lt;b&gt;Prosimy składać oferty bez&amp;nbsp; wyceniania nasadzeń &lt;/b&gt;&lt;br&gt;&lt;/p&gt;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</si>
</sst>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0ce4520c8c39754ea4696de3efd9b8.pdf" TargetMode="External"/><Relationship Id="rId_hyperlink_2" Type="http://schemas.openxmlformats.org/officeDocument/2006/relationships/hyperlink" Target="https://platformazakupowa.pl/file/get_new/0b99b286d6ac3db5b7b6029aa9bdc46f.pdf" TargetMode="External"/><Relationship Id="rId_hyperlink_3" Type="http://schemas.openxmlformats.org/officeDocument/2006/relationships/hyperlink" Target="https://platformazakupowa.pl/file/get_new/190c229e0143d57de05ff63ca4caddd1.pdf" TargetMode="External"/><Relationship Id="rId_hyperlink_4" Type="http://schemas.openxmlformats.org/officeDocument/2006/relationships/hyperlink" Target="https://platformazakupowa.pl/file/get_new/4727841d85a0f80ef6bb69ea1cd9bf9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248294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853293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853294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853295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853296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853297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579541</v>
      </c>
      <c r="C14" s="6" t="s">
        <v>3</v>
      </c>
      <c r="D14" s="6"/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248294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248294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248294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248294</v>
      </c>
      <c r="C22" s="1" t="s">
        <v>33</v>
      </c>
      <c r="D22" s="16" t="s">
        <v>37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2026-01-18T05:30:30+01:00</dcterms:created>
  <dcterms:modified xsi:type="dcterms:W3CDTF">2026-01-18T05:30:30+01:00</dcterms:modified>
  <dc:title>Untitled Spreadsheet</dc:title>
  <dc:description/>
  <dc:subject/>
  <cp:keywords/>
  <cp:category/>
</cp:coreProperties>
</file>