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<sst xmlns="http://schemas.openxmlformats.org/spreadsheetml/2006/main" uniqueCount="33">
  <si>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</si>
  <si>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</si>
  <si>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</si>
  <si>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Bezpiecznik SQB-DC 2 /SIBA/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</si>
  <si>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</si>
  <si>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</si>
  <si>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</si>
  <si>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</si>
  <si>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</si>
  <si>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</si>
  <si>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</si>
  <si>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</si>
  <si>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</si>
  <si>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 zamówienia</t>
  </si>
  <si>
    <t>do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</si>
  <si>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</si>
  <si>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</si>
  <si>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</si>
  <si>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</si>
  <si>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</si>
  <si>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</si>
  <si>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</si>
  <si>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Bezpiecznik SQB-DC 2 /SIBA/ nr art. 9020025.315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</si>
  <si>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</si>
  <si>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</si>
  <si>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</si>
  <si>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</si>
  <si>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</si>
  <si>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</si>
  <si>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</si>
  <si>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</si>
  <si>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</si>
  <si>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realizacji:&lt;/p&gt;&lt;p&gt;Termin płatności - 30 dni od dnia otrzymania prawidłowo wystawionej faktury&lt;/p&gt;&lt;p&gt;Termin realizacji - do 7 dni od dnia zamówienia&lt;/p&gt;&lt;p&gt;Dostawa - na koszt Dostawcy&lt;/p&gt;&lt;p&gt;1. Dostawca oświadcza, że dostarczane materiały spełniają wymagania techniczne, a w szczególności:&lt;/p&gt;&lt;p&gt;a) odpowiadają wszystkim cechom określonym w zapytaniu,&lt;/p&gt;&lt;p&gt;b) są fabrycznie nowe.&lt;/p&gt;&lt;p&gt;2.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jakościowymi.&lt;/p&gt;&lt;p&gt;3. 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ofert;&lt;/p&gt;&lt;p&gt;c/ po zakończeniu zapytania możliwość rozpoczęcia II etapu w formie aukcji zniżkowej,&lt;/p&gt;&lt;p&gt;d/ możliwość swobodnego wyboru oferty.&lt;/p&gt;&lt;p&gt;3. Wszystkie informacje przekazane od Oferentów będą traktowane jako poufne i nie będą w żaden sposób udostępniane publicznie.&lt;/p&gt;&lt;p&gt;Miejsce dostawy towaru: "Przewozy Regionalne" sp. z o.o., Oddział Zachodniopomorski, Magazyn Oddziału ul. Kołłątaja 2, 78-100 Kołobrzeg&lt;br&gt;&lt;/p&gt;&lt;p&gt;Dodatkowe pytania dotyczące materiałów proszę kierować: Robert Rogowski tel . 695-320-610&lt;/p&gt;&lt;p&gt;W przypadku problemów technicznych związanych z obsługa platformy proszę kontaktować się z Centrum Wsparcia Klienta - tel. 61 679 19 00 lub e-mail: cwk@opennexus.com&lt;br&gt;&lt;/p&gt;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</si>
</sst>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852314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852315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852316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579102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2024-09-27T00:09:39+02:00</dcterms:created>
  <dcterms:modified xsi:type="dcterms:W3CDTF">2024-09-27T00:09:39+02:00</dcterms:modified>
  <dc:title>Untitled Spreadsheet</dc:title>
  <dc:description/>
  <dc:subject/>
  <cp:keywords/>
  <cp:category/>
</cp:coreProperties>
</file>