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<sst xmlns="http://schemas.openxmlformats.org/spreadsheetml/2006/main" uniqueCount="43">
  <si>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</si>
  <si>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</si>
  <si>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</si>
  <si>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SOK na SZ2a3 Grabówka oraz SZ2a4 Tokary na Odcinku Zachodnim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</si>
  <si>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</si>
  <si>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</si>
  <si>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</si>
  <si>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</si>
  <si>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</si>
  <si>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</si>
  <si>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 xml:space="preserve">Zgodnie z pkt.10 Dz. III SIWZ - proszę potwierdzić </t>
  </si>
  <si>
    <t>Pełnomocnictwo</t>
  </si>
  <si>
    <t>proszę załączyć skan, zgodnie z pkt 2 ppkt 1 Dz. III SIWZ</t>
  </si>
  <si>
    <t>Formularz Ofertowy</t>
  </si>
  <si>
    <t xml:space="preserve">proszę załączyć zgodnie z pkt.2 ppkt 2 Dz. III SIWZ </t>
  </si>
  <si>
    <t>Wykaz podwykonawców</t>
  </si>
  <si>
    <t>proszę załączyć zgodnie z pkt. 2 ppkt 3 Dz. III SIWZ</t>
  </si>
  <si>
    <t>Oświadczenia i dokumenty potwierdzające, że Wykonawca spełnia warunki udziału w Postępowaniu, przygotowane zgodnie z treścią pkt 1 Dz. III SIWZ</t>
  </si>
  <si>
    <t>proszę załączyć zgodnie z pkt.1.2 III SIWZ</t>
  </si>
  <si>
    <t>Wykaz zamówień wraz z referencjami</t>
  </si>
  <si>
    <t xml:space="preserve">proszę załączyć zgodnie z pkt. 1.2 ppkt 1  Dz. III SIWZ </t>
  </si>
  <si>
    <t>Certyfikat ISO</t>
  </si>
  <si>
    <t>proszę załączyć zgodnie z pkt.1.2 ppkt 2 Dz. III SIWZ</t>
  </si>
  <si>
    <t>Oświadczenie wykonawcy</t>
  </si>
  <si>
    <t>Proszę załączyć, zgodnie z pkt. 1.2 ppkt 6 Dz. III SIWZ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</si>
  <si>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</si>
  <si>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</si>
  <si>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</si>
  <si>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</si>
  <si>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</si>
  <si>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</si>
  <si>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</si>
  <si>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projektowych i robót budowlanych w ramach niżej wskazanych zadań: Zadanie nr 1: „Modernizacja SOK na SZ2a3 Grabówka na Odcinku Zachodnim”. Plan Inwestycji 2019. Priorytet 2. PSP: M-19/042 oraz Zadanie nr 2: „Modernizacja SOK na SZ2a4 Tokary na Odcinku Zachodnim”. Plan Inwestycji 2019. Priorytet 2. PSP: M-19/043.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</si>
  <si>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</si>
  <si>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</si>
  <si>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</si>
  <si>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</si>
  <si>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</si>
  <si>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</si>
  <si>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</si>
  <si>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</si>
  <si>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SIWZ_HZR-231-103-19.pdf</t>
  </si>
  <si>
    <t>&lt;p&gt;Szczegółowy opisprzedmiotu zakupu i warunków udziału w postępowaniu - w załączonym Zaproszeniu do złożenia oferty wraz z SIWZ. Oferty proszę składać tylko poprzez Platformę Zakupową, zgodnie z pkt 5 Dz. III SIWZ, na której będą zamieszczane również wyjaśnienia na zadane pytania oraz ew. zmiany. Załączniki nr 3 -&amp;nbsp;6 do SIWZ należy wydrukować w wersji zamieszczonej na Platformie Zakupowej, uzupełnić w częściach tego wymagających i załączyć do oferty w formie skanu (.pdf). &lt;br&gt;&lt;/p&gt;&lt;p&gt;Osoba uprawniona do porozumiewania się z Wykonawcami: W zakresie pytań i wyjaśnień dotyczących Postępowania:&amp;nbsp; Przemysław Gręda tel. 511 033 569, e- mail: &lt;a href="mailto:przemyslaw.greda@pern.pl"&gt;przemyslaw.greda@pern.pl&lt;/a&gt;.&lt;/p&gt;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</si>
</sst>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1988c195d9f06d21689f94640c5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852235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852236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852237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852238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852239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852240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852241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852242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579077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247980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"GBP,PLN,EUR,"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2024-09-27T00:17:54+02:00</dcterms:created>
  <dcterms:modified xsi:type="dcterms:W3CDTF">2024-09-27T00:17:54+02:00</dcterms:modified>
  <dc:title>Untitled Spreadsheet</dc:title>
  <dc:description/>
  <dc:subject/>
  <cp:keywords/>
  <cp:category/>
</cp:coreProperties>
</file>