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<sst xmlns="http://schemas.openxmlformats.org/spreadsheetml/2006/main" uniqueCount="36">
  <si>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</si>
  <si>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</si>
  <si>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</si>
  <si>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Usunięcie awarii istniejącego systemu monitoringu w obiekcie KMP w Piotrkowie Trybunalskim przy ul. Szkolnej 30/38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</si>
  <si>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</si>
  <si>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</si>
  <si>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</si>
  <si>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</si>
  <si>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</si>
  <si>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</si>
  <si>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</si>
  <si>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</si>
  <si>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minimum 24 miesiące, proszę potwierdzić</t>
  </si>
  <si>
    <t>Termin realizacji</t>
  </si>
  <si>
    <t>6 dni roboczych od dnia podpisania umowy/zlecenia,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</si>
  <si>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</si>
  <si>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</si>
  <si>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</si>
  <si>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</si>
  <si>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</si>
  <si>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</si>
  <si>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</si>
  <si>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Usunięcie awarii istniejącego systemu monitoringu w obiekcie KMP w Piotrkowie Trybunalskim przy ul. Szkolnej 30/38</t>
  </si>
  <si>
    <t>Roboty budowlane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</si>
  <si>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</si>
  <si>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</si>
  <si>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</si>
  <si>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</si>
  <si>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</si>
  <si>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</si>
  <si>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</si>
  <si>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</si>
  <si>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</si>
  <si>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ofertowy.pdf</t>
  </si>
  <si>
    <t>Zał.nr 2 - OPZ.pdf</t>
  </si>
  <si>
    <t>&lt;p&gt;1. Wykonawca winien przedstawić ofertę na Formularzu ofertowym. &lt;br&gt;&lt;/p&gt;&lt;p&gt;2. Ofertę należy złożyć do dnia 14.08.2019r. do godz. 09:00. &lt;br&gt;&lt;/p&gt;&lt;p&gt;3. Termin realizacji przedmiotu zamówienia - 6 dni roboczych od dnia podpisania umowy/zlecenia. &lt;br&gt;&lt;/p&gt;&lt;p&gt;5. Zamawiający zastrzega sobie prawo unieważnienia postępowania bez podania przyczyny.&lt;/p&gt;&lt;p&gt;6. Przeprowadzone postępowanie nie musi zakończyć się wyborem Wykonawcy.&lt;br&gt;&lt;/p&gt;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</si>
</sst>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568a690dea3e4d7b7e7e4182d1b9d1.pdf" TargetMode="External"/><Relationship Id="rId_hyperlink_2" Type="http://schemas.openxmlformats.org/officeDocument/2006/relationships/hyperlink" Target="https://platformazakupowa.pl/file/get_new/d29a74fcce41aedda67ea33bafb3b12d.pdf" TargetMode="External"/><Relationship Id="rId_hyperlink_3" Type="http://schemas.openxmlformats.org/officeDocument/2006/relationships/hyperlink" Target="https://platformazakupowa.pl/file/get_new/bdc6fd075f26dd22a542e4a20d656440.pdf" TargetMode="External"/><Relationship Id="rId_hyperlink_4" Type="http://schemas.openxmlformats.org/officeDocument/2006/relationships/hyperlink" Target="https://platformazakupowa.pl/file/get_new/9a3eace477fed890fb3cd12dd7ab7f20.pdf" TargetMode="External"/><Relationship Id="rId_hyperlink_5" Type="http://schemas.openxmlformats.org/officeDocument/2006/relationships/hyperlink" Target="https://platformazakupowa.pl/file/get_new/76148752fddf60c563d3b945bfe20fb3.pdf" TargetMode="External"/><Relationship Id="rId_hyperlink_6" Type="http://schemas.openxmlformats.org/officeDocument/2006/relationships/hyperlink" Target="https://platformazakupowa.pl/file/get_new/fb89417e11febdbb64062b65dede08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247941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852114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852115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852124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579029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247941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247941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247941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579029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579029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579029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2024-09-26T23:43:17+02:00</dcterms:created>
  <dcterms:modified xsi:type="dcterms:W3CDTF">2024-09-26T23:43:17+02:00</dcterms:modified>
  <dc:title>Untitled Spreadsheet</dc:title>
  <dc:description/>
  <dc:subject/>
  <cp:keywords/>
  <cp:category/>
</cp:coreProperties>
</file>