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<sst xmlns="http://schemas.openxmlformats.org/spreadsheetml/2006/main" uniqueCount="34">
  <si>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</si>
  <si>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</si>
  <si>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</si>
  <si>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Szkolenia SAP S4 HANA/EWM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</si>
  <si>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</si>
  <si>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</si>
  <si>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</si>
  <si>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</si>
  <si>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</si>
  <si>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</si>
  <si>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</si>
  <si>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</si>
  <si>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</si>
  <si>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</si>
  <si>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</si>
  <si>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</si>
  <si>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</si>
  <si>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</si>
  <si>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</si>
  <si>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</si>
  <si>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Szkolenia po polsku</t>
  </si>
  <si>
    <t>Cena za cały cykl szkoleń po w języku polskim przy założeniu realizacji w lokalizacji Dostawcy w Poznaniu</t>
  </si>
  <si>
    <t>szt.</t>
  </si>
  <si>
    <t>23%</t>
  </si>
  <si>
    <t>PLN</t>
  </si>
  <si>
    <t>Opcja: Szkolenia po angielsku</t>
  </si>
  <si>
    <t xml:space="preserve">Opcjonalna cena za taki sam cykl szkoleń realizowany w języku angielskim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</si>
  <si>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</si>
  <si>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</si>
  <si>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</si>
  <si>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</si>
  <si>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</si>
  <si>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</si>
  <si>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&lt;p&gt;Przedmiotem zapytania są szkolenia realizowane w języku polskim dedykowane dla grupy 10-15 osób z S4 z zakresuogólnego i konfiguracji MM/SD oraz EWM w lokalizacji w Poznaniu (do uzgodnieniaczy w lokalizacji zamawiającego czy dostawcy, natomiast na potrzeby wyceny proszę założyć realizację u dostawcy lub zapewnionej przez dostawce lokalizacji szkoleniowej w Poznaniu).&lt;/p&gt;&lt;p&gt;Dodatkowa opcja do wyceny – szkolenie po angielsku, pozostałe warunki bez zmian. Proszę o podanie kosztów w osobnej pozycji.&lt;br&gt;&lt;/p&gt;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</si>
</sst>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247807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851639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851640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578842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578848</v>
      </c>
      <c r="C12" s="5" t="s">
        <v>25</v>
      </c>
      <c r="D12" s="5" t="s">
        <v>26</v>
      </c>
      <c r="E12" s="5">
        <v>1.0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2026-01-28T01:37:00+01:00</dcterms:created>
  <dcterms:modified xsi:type="dcterms:W3CDTF">2026-01-28T01:37:00+01:00</dcterms:modified>
  <dc:title>Untitled Spreadsheet</dc:title>
  <dc:description/>
  <dc:subject/>
  <cp:keywords/>
  <cp:category/>
</cp:coreProperties>
</file>