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<sst xmlns="http://schemas.openxmlformats.org/spreadsheetml/2006/main" uniqueCount="32">
  <si>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</si>
  <si>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</si>
  <si>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</si>
  <si>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Roboty budowlane w KP Jastrowie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</si>
  <si>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</si>
  <si>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</si>
  <si>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</si>
  <si>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</si>
  <si>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</si>
  <si>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</si>
  <si>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</si>
  <si>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</si>
  <si>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</si>
  <si>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</si>
  <si>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</si>
  <si>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</si>
  <si>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</si>
  <si>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</si>
  <si>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</si>
  <si>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</si>
  <si>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</si>
  <si>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</si>
  <si>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</si>
  <si>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</si>
  <si>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</si>
  <si>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</si>
  <si>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</si>
  <si>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</si>
  <si>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</si>
  <si>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</si>
  <si>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PDF.pdf</t>
  </si>
  <si>
    <t>Przedmiotem zapytania jest wykonanie prac remontowych remontowych w KP Jastrowie przy ul.1 maja 13
Remont klatki schodowej
WYMAGANIA WYSTAWIAJĄCEGO
1. Osoba do kontaktu : Michał Filipiak 0618412469
2. Wszelkie koszty związane z realizacja zamówienia w tym koszt transportu / przesyłki leżą po stronie wykonawcy 
3. Płatność – przelew z odroczonym terminem płatności 30 dni od dostarczenia towaru wraz z fakturą pod wskazany przez zamawiającego adres
4. Zamówienia odbywają się wyłącznie za pomocą platformy zakupowej na stronie https://platformazakupowa.pl/
6. Przeprowadzone postępowanie nie musi zakończyć się wyborem dostawcy
7. Zastrzegamy sobie prawo do częściowego realizowania zamówienia
8. Oferent  który niejednokrotnie nie wywiązał się z oferty ( terminowość  , zgodność  z zamówieniem itp.) nie będzie brany pod uwagę w postępowaniu
9. Termin realizacji robót: 15 listopad 2019
10. Przedmiar robót w załączniku.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</si>
</sst>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46930e7336a441a7a4a04cb500fe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847834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847835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847836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577206</v>
      </c>
      <c r="C12" s="6">
        <v>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246794</v>
      </c>
      <c r="C17" s="1" t="s">
        <v>29</v>
      </c>
      <c r="D17" s="17" t="s">
        <v>30</v>
      </c>
      <c r="E17" s="17"/>
    </row>
    <row r="21" spans="1:27">
      <c r="A21" s="3" t="s">
        <v>29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2024-09-27T00:24:25+02:00</dcterms:created>
  <dcterms:modified xsi:type="dcterms:W3CDTF">2024-09-27T00:24:25+02:00</dcterms:modified>
  <dc:title>Untitled Spreadsheet</dc:title>
  <dc:description/>
  <dc:subject/>
  <cp:keywords/>
  <cp:category/>
</cp:coreProperties>
</file>