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<sst xmlns="http://schemas.openxmlformats.org/spreadsheetml/2006/main" uniqueCount="37">
  <si>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</si>
  <si>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</si>
  <si>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</si>
  <si>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Usuwanie wyrobów zawierających azbest z terenu Gminy Debrzno - 2019</t>
  </si>
  <si>
    <t>Komentarz do całej oferty:</t>
  </si>
  <si>
    <t>LP</t>
  </si>
  <si>
    <t>Kryterium</t>
  </si>
  <si>
    <t>Opis</t>
  </si>
  <si>
    <t>Twoja propozycja/komentarz</t>
  </si>
  <si>
    <t xml:space="preserve">Kopia polisy ubezpieczeniowej Wykonawcy </t>
  </si>
  <si>
    <t>NALEŻY DOŁĄCZYĆ OBOWIĄZKOWY ZAŁĄCZNIK - kopia polisy ubezpieczeniowej</t>
  </si>
  <si>
    <t xml:space="preserve">Kopia dokumentów potwierdzających uprawnienie Wykonawcy do wykonywania działalności związanej z usuwaniem wyrobów niebezpiecznych zawierających azbest </t>
  </si>
  <si>
    <t>NALEŻY DOŁĄCZYĆ OBOWIĄZKOWY ZAŁĄCZNIK - Kopia dokumentów potwierdzających uprawnienie Wykonawcy do wykonywania działalności związanej z usuwaniem wyrobów niebezpiecznych zawierających azbest.</t>
  </si>
  <si>
    <t xml:space="preserve">Wszystkie prace będą wykonane zgodnie z przepisami prawnymi wskazanymi w zapytaniu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</si>
  <si>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</si>
  <si>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</si>
  <si>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</si>
  <si>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</si>
  <si>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</si>
  <si>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</si>
  <si>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</si>
  <si>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</si>
  <si>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transport, utylizacja wyrobów zawierających azbest</t>
  </si>
  <si>
    <t>Proszę podać cenę jednostkową (zł/Mg) za wskazany zakres</t>
  </si>
  <si>
    <t>tona</t>
  </si>
  <si>
    <t>23%</t>
  </si>
  <si>
    <t>PLN</t>
  </si>
  <si>
    <t>Odbiór, transport, utylizacja wyrobów zawierających azbest</t>
  </si>
  <si>
    <t>Razem:</t>
  </si>
  <si>
    <t>Załączniki do postępowania</t>
  </si>
  <si>
    <t>Źródło</t>
  </si>
  <si>
    <t>Nazwa załącznika</t>
  </si>
  <si>
    <t>Warunki postępowania</t>
  </si>
  <si>
    <t>Wzór umowy azbest-1.doc</t>
  </si>
  <si>
    <t>Harmonogram wykonania robót-2019 (004).doc</t>
  </si>
  <si>
    <t>2019_zapytanie_ofertowe_azbest2019.pdf</t>
  </si>
  <si>
    <t>&lt;p&gt;ZAPYTANIE OFERTOWE&amp;nbsp;&amp;nbsp; &lt;br&gt;&lt;/p&gt;&lt;p&gt;1.&amp;nbsp;&amp;nbsp;&amp;nbsp; Nazwa i adresZamawiającego: &amp;nbsp; &lt;br&gt;&lt;/p&gt;&lt;p&gt;&lt;br&gt;&lt;/p&gt;&lt;p&gt;Gmina Debrzno &lt;br&gt;&lt;/p&gt;&lt;p&gt;reprezentowana przez Wojciech Kallas – Burmistrz Debrzna &lt;br&gt;&lt;/p&gt;&lt;p&gt;ul. Traugutta 277-310 Debrzno&lt;/p&gt;&lt;p&gt;tel. 59 83 35 351 &lt;br&gt;&lt;/p&gt;&lt;p&gt;e-mail: urzad@debrzno.pl &lt;br&gt;&lt;/p&gt;&lt;p&gt;&lt;a href="http://bip.debrzno.pl" rel="nofollow"&gt;http://bip.debrzno.pl&lt;/a&gt; powiat człuchowskiwojewództwo pomorskie &lt;br&gt;&lt;/p&gt;&lt;p&gt;NIP: 843-15-30-511REGON: 770979654&amp;nbsp; &lt;br&gt;&lt;/p&gt;&lt;p&gt;Do udzielenia zamówienia nie stosuje się przepisów ustawy z dnia 29stycznia 2004 r. – Prawo zamówień publicznych (tj. Dz. U. z 2018r poz. 1987 zezm.).Procedura zamówienia realizowana zgodnie z Regulaminem udzielania zamówieńpublicznych o wartości nieprzekraczającej wyrażonej w złotych równowartościkwoty 30&amp;nbsp;000 euro stanowiącym załącznik nr 1 do zarządzenia nr102.706.2017 Burmistrza Miasta i Gminy Debrzno z dnia 12 czerwca 2017r.&amp;nbsp;&lt;br&gt;&lt;/p&gt;&lt;p&gt;2.&amp;nbsp;&amp;nbsp;&amp;nbsp; Opis przedmiotuzamówienia:&amp;nbsp; &lt;br&gt;&lt;/p&gt;&lt;p&gt;Przedmiot zamówienia obejmuje usunięcie wyrobów zawierających azbest zterenu Gminy Debrzno w zakresie: &lt;br&gt;&lt;/p&gt;&lt;p&gt;1.&amp;nbsp;&amp;nbsp;&amp;nbsp;&amp;nbsp;&amp;nbsp;ZAKRES1 – Prace związane zusuwaniem wyrobów zawierających azbest obejmujące: &lt;br&gt;&lt;/p&gt;&lt;p&gt;a)&amp;nbsp;&amp;nbsp;&amp;nbsp;&amp;nbsp;&amp;nbsp;rozbiórkę(demontaż) elementów budynków zawierających azbest,&lt;/p&gt;&lt;p&gt;b)&amp;nbsp;&amp;nbsp;&amp;nbsp;&amp;nbsp;&amp;nbsp;zabezpieczeniei zbieranie odpadów zgodnie z obowiązującymi w tym zakresie wymaganiamiprawnymi (m.in. ułożenie na paletach, zabezpieczenie folią i przygotowanie dotransportu),&lt;/p&gt;&lt;p&gt;c)&amp;nbsp;&amp;nbsp;&amp;nbsp;&amp;nbsp;&amp;nbsp;uporządkowanieterenu po zakończeniu prac i usunięciu odpadów, &lt;br&gt;&lt;/p&gt;&lt;p&gt;d)&amp;nbsp;&amp;nbsp;&amp;nbsp;&amp;nbsp;&amp;nbsp;załaduneki transport odebranych odpadów zawierających azbest specjalistycznym sprzętem,zgodnie z obowiązującymi w tym zakresie wymaganiami prawnymi, &lt;br&gt;&lt;/p&gt;&lt;p&gt;e)&amp;nbsp;&amp;nbsp;&amp;nbsp;&amp;nbsp;&amp;nbsp;przekazanieodpadów do unieszkodliwiania na przeznaczone do tego celu składowisko odpadówniebezpiecznych;&amp;nbsp;&lt;br&gt;&lt;/p&gt;&lt;p&gt;2.&amp;nbsp;&amp;nbsp;&amp;nbsp;&amp;nbsp;&amp;nbsp;ZAKRES2 – Prace związane zusuwaniem wyrobów zawierających azbest obejmujące: &lt;br&gt;&lt;/p&gt;&lt;p&gt;a)&amp;nbsp;&amp;nbsp;&amp;nbsp;&amp;nbsp;&amp;nbsp;zabezpieczeniei zbieranie odpadów zgodnie z obowiązującymi w tym zakresie wymaganiamiprawnymi (m.in. ułożenie na paletach, zabezpieczenie folią i przygotowanie dotransportu), &lt;br&gt;&lt;/p&gt;&lt;p&gt;b)&amp;nbsp;&amp;nbsp;&amp;nbsp;&amp;nbsp;&amp;nbsp;uporządkowanieterenu po zakończeniu prac i usunięciu odpadów, &lt;br&gt;&lt;/p&gt;&lt;p&gt;c)&amp;nbsp;&amp;nbsp;&amp;nbsp;&amp;nbsp;&amp;nbsp;załaduneki transport odebranych odpadów zawierających azbest specjalistycznym sprzętem,zgodnie z obowiązującymi w tym zakresie wymaganiami prawnymi,&lt;/p&gt;&lt;p&gt;d)&amp;nbsp;&amp;nbsp;&amp;nbsp;&amp;nbsp;&amp;nbsp;przekazanieodpadów do unieszkodliwiania na przeznaczone do tego celu składowisko odpadówniebezpiecznych.&amp;nbsp;Usuwanie wyrobów zawierających azbest odbywać się będzie sukcesywnie, wokresie obowiązywania umowy, na podstawie „Harmonogramu wykonania robót”(załącznik nr 2), który Wykonawca ma obowiązek dostarczyć Zamawiającemu wterminie 7 dni od dnia podpisania umowy.&amp;nbsp; &lt;br&gt;&lt;/p&gt;&lt;p&gt;Szacunkowa ilość materiałów zawierających azbestprzewidzianych do usunięcia z terenu Gminy Debrzno wynosi ok. &amp;nbsp;39,82 Mg, w tym:Zakres 1 – ok 15,52 Mg,Zakres 2 –&amp;nbsp;ok 24,30 Mg.&lt;/p&gt;&lt;p&gt;Zamawiający dopuszcza możliwość zmiany zakresu rzeczowego.Zamawiający zaleca dokonanie wizji w terenie celem prawidłowegooszacowania wartości przedmiotu zamówienia.Szczegółowe wymagania dotyczące realizacji przedmiotu zadania określaprojekt umowy, stanowiący załącznik nr 1 do niniejszego zapytania ofertowego.Wszystkie roboty muszą być wykonane zgodnie z przepisami prawnymi:&lt;/p&gt;&lt;p&gt;-Rozporządzenia MinistraGospodarki i Pracy z dnia 14 października 2005 r. w sprawie zasadbezpieczeństwa i higieny pracy przy zabezpieczaniu i usuwaniu wyrobówzawierających azbest oraz programu szkolenia w zakresie bezpiecznegoużytkowania takich wyrobów (Dz. U. Nr 216, poz. 1824); &lt;br&gt;&lt;/p&gt;&lt;p&gt;-Rozporządzenia Ministra Gospodarki, Pracy i PolitykiSpołecznej z dnia 2 kwietnia 2004 r. w sprawie sposobów i warunków bezpiecznegoużytkowania i usuwania wyrobów zawierających azbest (Dz. U. Nr 71, poz. 649 zpóźn. zm.); &lt;br&gt;&lt;/p&gt;&lt;p&gt;-Rozporządzenia MinistraGospodarki z dnia 13 grudnia 2010 r. w sprawie wymagań w zakresiewykorzystywania wyrobów zawierających azbest oraz wykorzystywania ioczyszczania instalacji lub urządzeń, w których były lub są wykorzystywanewyroby zawierające azbest (Dz. U. z 2011 r. Nr 8, poz. 31).&amp;nbsp;&lt;br&gt;&lt;/p&gt;&lt;p&gt;3.Termin wykonania przedmiotuzamówieniaTermin wykonania zamówienia:od dnia podpisania umowy do dnia 15.10.2019 r.&amp;nbsp;4.Opis sposobu obliczenia cenyKażdy Wykonawcawinien przedłożyć tylko jedną ofertę cenową.Ofertę cenową należyzłożyć, pod rygorem nieważności, w formie pisemnej.Oferta winna byćnapisana w języku polskimCena podana w ofercie powinnaobejmować wszystkie koszty i składniki związane z realizacją przedmiotuzamówienia, w tym m. in. podatek VAT.&amp;nbsp;&lt;br&gt;&lt;/p&gt;&lt;p&gt;5.Wymagane dokumentyNa etapie składania oferty:&lt;/p&gt;&lt;p&gt;-Kopiapolisy ubezpieczeniowej Wykonawcy.&lt;/p&gt;&lt;p&gt;-Kopia dokumentów potwierdzającychuprawnienie Wykonawcy do wykonywania działalności związanej z usuwaniem wyrobówniebezpiecznych zawierających azbest. &lt;br&gt;&lt;/p&gt;&lt;p&gt;Na etapie zawarcia umowy: &lt;br&gt;&lt;/p&gt;&lt;p&gt;-Opracowany przez Wykonawcęharmonogram prac. &lt;br&gt;&lt;/p&gt;&lt;p&gt;Na etapie rozliczenia umowy:&lt;/p&gt;&lt;p&gt;-dokumentpotwierdzający zgłoszenie przystąpienia do prac polegających na zabezpieczaniulub usunięciu wyrobów zawierających azbest właściwemu organowi nadzoru budowlanego,właściwemu okręgowemu inspektorowi pracy oraz właściwemu państwowemuinspektorowi sanitarnemu &lt;br&gt;&lt;/p&gt;&lt;p&gt;– zgodnie z §6 ust. 2 Rozporządzenia MinistraGospodarki, Pracy i Polityki Społecznej z dnia 2 kwietnia 2004r. w sprawiesposobów i warunków bezpiecznego użytkowania i usuwania wyrobów zawierającychazbest (Dz. U. Nr 71, poz. 649 z późn. zm.)– np. potwierdzenie nadania,&lt;/p&gt;&lt;p&gt;-oryginałydwustronnie podpisanych Protokołów odbioru prac z poszczególnych miejscusuwania wyrobów zawierających azbest, &lt;br&gt;&lt;/p&gt;&lt;p&gt;-oryginałyKart przekazania odpadów na składowisko docelowe z pieczątką składowiska. &lt;br&gt;&lt;/p&gt;&lt;p&gt;6.Kryterium oceny ofertyJedynym kryterium ofertowymjest najniższa cena brutto oferty spełniającej wszystkie wymogi zawarte wzapytaniu ofertowym &lt;br&gt;&lt;/p&gt;&lt;p&gt;7.Forma płatnościForma płatności: przelew wterminie 30 dni od otrzymania prawidłowo wystawionej faktury VAT wraz zzałącznikami. &lt;br&gt;&lt;/p&gt;&lt;p&gt;8.Dodatkowe informacjeDodatkowych informacji udzielaSandra Krampikowska pod nr tel. 59 833 53 51 w. 33 oraz adresem: &amp;nbsp;smieci@debrzno.pl&amp;nbsp; &lt;br&gt;&lt;/p&gt;&lt;p&gt;9.Ofertę należy złożyćza pomocą platformy zakupowej Open Nexus do dnia 19.08.2019r. do godz. 09:00.&amp;nbsp; &lt;br&gt;&lt;/p&gt;&lt;p&gt;10.Zamawiający dopuszcza negocjacje cen złożonych ofert.&amp;nbsp; &lt;br&gt;&lt;/p&gt;&lt;p&gt;11.Zamawiającyzastrzega unieważnienie postępowania bez podaniaprzyczyny.&amp;nbsp; &lt;br&gt;&lt;/p&gt;&lt;p&gt;12.KLAUZULAINFORMACYJNA&amp;nbsp;&amp;nbsp; RODO&amp;nbsp; &lt;br&gt;&lt;/p&gt;&lt;p&gt;1.&amp;nbsp;&amp;nbsp;&amp;nbsp;&amp;nbsp;&amp;nbsp;Zgodnie z art. 13 ust. 1 Rozporządzenia ParlamentuEuropejskiego i Rady (UE) 2016/679 z dnia 27 kwietnia 2016 r. w sprawie ochronyosób fizycznych w związku z przetwarzaniem danych osobowych i w sprawieswobodnego przepływu takich danych oraz uchylenia dyrektywy 95/46/WE (ogólnerozporządzenie o ochronie danych) (Dz.Urz.UE.L Nr 119, str. 1), zwanego dalej„RODO”&amp;nbsp; informuję, że: &lt;br&gt;&lt;/p&gt;&lt;p&gt;2.&amp;nbsp;&amp;nbsp;&amp;nbsp;&amp;nbsp;&amp;nbsp;Administratorem zbieranych i przetwarzanych przezUrząd&amp;nbsp; Miejski w Debrznie danychosobowych wykonawców jest&amp;nbsp; BurmistrzDebrzna , adres Urzędu&amp;nbsp; Miejskiego wDebrznie:&amp;nbsp;&amp;nbsp;&amp;nbsp;&amp;nbsp;&amp;nbsp;&amp;nbsp;&amp;nbsp;&amp;nbsp;&amp;nbsp;&amp;nbsp;&amp;nbsp; ul. Traugutta 2,77-310 Debrzno tel.&amp;nbsp; 59 83 35 351 . &lt;br&gt;&lt;/p&gt;&lt;p&gt;3.&amp;nbsp;&amp;nbsp;&amp;nbsp;&amp;nbsp;&amp;nbsp;Funkcję Inspektora Ochrony Danych pełni Pani&amp;nbsp; Bernadeta Kopeć&amp;nbsp; tel.&amp;nbsp;59 83 35 351 wew. 51. &lt;br&gt;&lt;/p&gt;&lt;p&gt;4.&amp;nbsp;&amp;nbsp;&amp;nbsp;&amp;nbsp;&amp;nbsp;Dane osobowe klientów zbierane i przetwarzane są wcelu możliwości wykonywania przez Urząd&amp;nbsp;Miejski w Debrznie ustawowych zadań publicznych, określonych min. wustawie z dnia 8 marca 1990 r. o samorządzie gminnym oraz w innych regulacjach. &lt;br&gt;&lt;/p&gt;&lt;p&gt;5.&amp;nbsp;&amp;nbsp;&amp;nbsp;&amp;nbsp;&amp;nbsp;Pozyskane od klientów dane osobowe nie będąudostępniane podmiotom innym, niż upoważnione na podstawie przepisów prawa. &lt;br&gt;&lt;/p&gt;&lt;p&gt;6.&amp;nbsp;&amp;nbsp;&amp;nbsp;&amp;nbsp;&amp;nbsp;Dane osobowe od momentu pozyskania będą przechowywaneprzez okres wynikający z regulacji prawnych (kategorii archiwalnejdokumentacji, określonej w jednolitym rzeczowym wykazie akt dla organów gmin izwiązków międzygminnych; umowy o dofinansowanie zawartej między beneficjentem aokreśloną instytucją; trwałości danego projektu i konieczności zachowaniadokumentacji projektu do celów kontrolnych itp.). Kryteria okresuprzechowywania ustala się w oparciu o klasyfikację i kwalifikację dokumentacjiw jednolitym rzeczowym wykazie akt. &lt;br&gt;&lt;/p&gt;&lt;p&gt;7.&amp;nbsp;&amp;nbsp;&amp;nbsp;&amp;nbsp;&amp;nbsp;Klienci Urzędu mają prawo dostępu do swoich danychosobowych oraz możliwość ich sprostowania, usunięcia lub ograniczeniaprzetwarzania oraz prawo do wniesienia sprzeciwu wobec przetwarzania. &lt;br&gt;&lt;/p&gt;&lt;p&gt;8.&amp;nbsp;&amp;nbsp;&amp;nbsp;&amp;nbsp;&amp;nbsp;Jeżeli przetwarzanie danych odbywa się na podstawiezgody na przetwarzanie, klienci mają prawo do cofnięcia zgody na przetwarzanieich danych osobowych w dowolnym momencie, bez wpływu na zgodność z prawemprzetwarzania, którego dokonano na podstawie zgody przed jej cofnięciem. &lt;br&gt;&lt;/p&gt;&lt;p&gt;9.&amp;nbsp;&amp;nbsp;&amp;nbsp;&amp;nbsp;&amp;nbsp;Klienci mają prawo wniesienia skargi do organunadzorczego (Urzędu Ochrony Danych Osobowych). &lt;br&gt;&lt;/p&gt;&lt;p&gt;10.&amp;nbsp; W większościprzypadków przetwarzanie danych osobowych wynika z przepisów prawa, a ichpodawanie przez klienta jest obowiązkowe. W niektórych sprawach podawaniedanych osobowych może być dobrowolne, lecz niezbędne do realizacji celów, októrych mowa w ust. 3. W sytuacji dobrowolności podawania danych osobowychklienci zostaną o tym fakcie poinformowani. Niepodanie lub podanie niepełnychdanych osobowych może skutkować pozostawieniem wniosku&amp;nbsp; bez rozpatrzenia.&amp;nbsp;&lt;br&gt;&lt;/p&gt;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</si>
</sst>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c170bd2973519e6bad75e44ab5957.doc" TargetMode="External"/><Relationship Id="rId_hyperlink_2" Type="http://schemas.openxmlformats.org/officeDocument/2006/relationships/hyperlink" Target="https://platformazakupowa.pl/file/get_new/3ee389b9da82d4dfe2df72653ab4ca8b.doc" TargetMode="External"/><Relationship Id="rId_hyperlink_3" Type="http://schemas.openxmlformats.org/officeDocument/2006/relationships/hyperlink" Target="https://platformazakupowa.pl/file/get_new/c93162aec9ac4d7e8447980eea05e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846907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576815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576823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246543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246543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246543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2024-12-27T03:01:08+01:00</dcterms:created>
  <dcterms:modified xsi:type="dcterms:W3CDTF">2024-12-27T03:01:08+01:00</dcterms:modified>
  <dc:title>Untitled Spreadsheet</dc:title>
  <dc:description/>
  <dc:subject/>
  <cp:keywords/>
  <cp:category/>
</cp:coreProperties>
</file>