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<sst xmlns="http://schemas.openxmlformats.org/spreadsheetml/2006/main" uniqueCount="28">
  <si>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</si>
  <si>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</si>
  <si>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</si>
  <si>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Remont świetlicy wiejskiej w Kierzenku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</si>
  <si>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</si>
  <si>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</si>
  <si>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</si>
  <si>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</si>
  <si>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</si>
  <si>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</si>
  <si>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</si>
  <si>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</si>
  <si>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</si>
  <si>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</si>
  <si>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</si>
  <si>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</si>
  <si>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</si>
  <si>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</si>
  <si>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</si>
  <si>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</si>
  <si>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</si>
  <si>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</si>
  <si>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</si>
  <si>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</si>
  <si>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Kierzenko_remont- przedmiar.pdf</t>
  </si>
  <si>
    <t>Załącznik do zapytania ofertowego_dokumentacja fotograficzna.doc</t>
  </si>
  <si>
    <t>Zapytanie ofertowe _Remont świetlicy wiejskiej w Kierzenku.doc</t>
  </si>
  <si>
    <t>&lt;p&gt;wg załączników&lt;br&gt;&lt;/p&gt;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</si>
</sst>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f2d62c0e6936c91814e45c64f40aae.pdf" TargetMode="External"/><Relationship Id="rId_hyperlink_2" Type="http://schemas.openxmlformats.org/officeDocument/2006/relationships/hyperlink" Target="https://platformazakupowa.pl/file/get_new/69bbf21aba00a93d0121074c6f85b4a0.doc" TargetMode="External"/><Relationship Id="rId_hyperlink_3" Type="http://schemas.openxmlformats.org/officeDocument/2006/relationships/hyperlink" Target="https://platformazakupowa.pl/file/get_new/3d2d53b9a855c240c22a0a94b5d19e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246254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576441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246254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246254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246254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2024-09-27T00:25:43+02:00</dcterms:created>
  <dcterms:modified xsi:type="dcterms:W3CDTF">2024-09-27T00:25:43+02:00</dcterms:modified>
  <dc:title>Untitled Spreadsheet</dc:title>
  <dc:description/>
  <dc:subject/>
  <cp:keywords/>
  <cp:category/>
</cp:coreProperties>
</file>