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<sst xmlns="http://schemas.openxmlformats.org/spreadsheetml/2006/main" uniqueCount="40">
  <si>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</si>
  <si>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</si>
  <si>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</si>
  <si>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stanowiska rolkowego do badania hamulców oraz hydraulicznego szarpaka diagnostycznego - SZACOWANIE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</si>
  <si>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</si>
  <si>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</si>
  <si>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</si>
  <si>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</si>
  <si>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</si>
  <si>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</si>
  <si>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</si>
  <si>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dostawy, montażu, uruchomienia, wykonania ewentualnych prac dostosowawczych</t>
  </si>
  <si>
    <t>Po stronie dostawcy, proszę potwierdzić</t>
  </si>
  <si>
    <t>Potwierdzenie zgodnośći oferty z Opisem przedmiotu zamówienia</t>
  </si>
  <si>
    <t>Proszę załączyć wypełniony formularz stanowiący załącznik nr 5 do niniejszego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</si>
  <si>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</si>
  <si>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</si>
  <si>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</si>
  <si>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</si>
  <si>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</si>
  <si>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</si>
  <si>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</si>
  <si>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</si>
  <si>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podać całkowity koszt za wykonanie ZADANIA NR 1 oraz załączyć stosowny formularz ofertowy.</t>
  </si>
  <si>
    <t>szt.</t>
  </si>
  <si>
    <t>23%</t>
  </si>
  <si>
    <t>PLN</t>
  </si>
  <si>
    <t>ZADANIE NR 2</t>
  </si>
  <si>
    <t>Proszę podać całkowity koszt za wykonanie ZADANIA NR 2 oraz załączyć stosowny formularz ofertowy.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</si>
  <si>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</si>
  <si>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</si>
  <si>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</si>
  <si>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</si>
  <si>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</si>
  <si>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Opis przedmiotu zamówienia.pdf</t>
  </si>
  <si>
    <t>Załącznik nr 2 do zapytania ofertowego - FORMULARZ OFERTOWY ZADANIE NR 1.docx</t>
  </si>
  <si>
    <t>Załącznik nr 3 do zapytania ofertowego - FORMULARZ OFERTOWY ZADANIE NR 2.docx</t>
  </si>
  <si>
    <t>Załącznik nr 4 do zapytania ofertowego - Rys. szalunkowy kanału diagnostycznego.pdf</t>
  </si>
  <si>
    <t>Załącznik nr 5 do zapytania ofertowego - Formularz potwierdzający zgodność z OPZ.docx</t>
  </si>
  <si>
    <t>&lt;p&gt;Szanowni Państwo, &lt;br&gt;Przedsiębiorstwo Komunikacji Miejskiej Sp. z o.o.Tychy, &lt;strong&gt;celem rozeznania rynku i ustalenia szacunkowej wartości zamówienia&lt;/strong&gt;, zwraca się z prośbą o przedstawienie wstępnej propozycji cenowej na: &lt;strong&gt;„Dostawę stanowiska rolkowego do badania hamulców oraz hydraulicznego szarpaka diagnostycznego”&lt;/strong&gt; zgodnie z opisem przedmiotu zamówienia, stanowiącym załącznik nr 1 do niniejszego zapytania. &lt;br&gt;&lt;/p&gt;&lt;p&gt;Zamawiający dopuszcza składanie ofert częściowych (zadanie nr 1, zadanie nr 2). Oferty można składać zarówno na oba zadania jak i tylko na jedno z nich.&lt;br&gt;&lt;/p&gt;&lt;p&gt;Uprzejmie prosimy o załączenie stosownego formularza ofertowego: &lt;strong&gt;załącznik nr 2 lub/i załącznik nr 3&lt;/strong&gt; do niniejszego postępowania w sekcji "Przedmiot zamówienia".&lt;/p&gt;&lt;p&gt;Załącznik nr 4 do niniejszego postępowania, określa istniejącą infrastrukturę kanału diagnostycznego.&lt;/p&gt;&lt;p&gt;Uprzejmie prosimy o załączenie w pkt 4. sekcji "Kryteria i warunki formalne" wypełnionego formularza stanowiącego załącznik nr 5 do niniejszego postępowania.&lt;br&gt;&lt;/p&gt;&lt;p&gt;Uprzejmie prosimy o przesłanie &lt;strong&gt;przedmiotowego oszacowania do dnia 12.08.2019r. do godziny 12:00. &lt;/strong&gt;&lt;br&gt;&lt;/p&gt;&lt;p&gt;Jednocześnie informujemy, że niniejsza informacja niestanowi oferty w myśl art. 66 Kodeksu Cywilnego, jak również nie jest ogłoszeniem w rozumieniu ustawy Prawo zamówień publicznych. Ma ona na celu wyłącznie rozeznanie cenowe rynku oraz uzyskanie wiedzy na temat kosztów związanych z planowanym zamówieniem publicznym. &lt;br&gt;&lt;/p&gt;&lt;p&gt;Zapytania do postępowania proszę przesyłać za pomocą platformy zakupowej. &lt;br&gt;&lt;/p&gt;&lt;p&gt;Osobą kontaktową ze strony Zamawiającego jest Damian Florczyk, e-mail: dflorczyk@pkmtychy.pl, tel: 517-249-164. &lt;br&gt;&lt;/p&gt;&lt;p&gt;Załączniki: &lt;br&gt;1. Załącznik nr 1 do zapytania ofertowego - OPZ&lt;br&gt;2. Załącznik nr 2 do zapytania ofertowego - Formularz ofertowy ZADANIE NR 1&lt;br&gt;3. Załącznik nr 3 do zapytania ofertowego - Formularz ofertowy ZADANIE NR 2&lt;br&gt;4. Załącznik nr 4 do zapytania ofertowego - Rys. szalunkowy kanału diagnostycznego.&lt;br&gt;5. Załącznik nr 5 do zapytania ofertowego - Formularz potwierdzający zgodność oferty z Opisem przedmiotu zamówienia&lt;br&gt;&lt;/p&gt;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</si>
</sst>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f368c1c8c12c54b25f1fcee74ab40d.pdf" TargetMode="External"/><Relationship Id="rId_hyperlink_2" Type="http://schemas.openxmlformats.org/officeDocument/2006/relationships/hyperlink" Target="https://platformazakupowa.pl/file/get_new/3008f0e411764764d572f201ad5ee126.docx" TargetMode="External"/><Relationship Id="rId_hyperlink_3" Type="http://schemas.openxmlformats.org/officeDocument/2006/relationships/hyperlink" Target="https://platformazakupowa.pl/file/get_new/542206dd14e1baa29fd35a2da4477b7b.docx" TargetMode="External"/><Relationship Id="rId_hyperlink_4" Type="http://schemas.openxmlformats.org/officeDocument/2006/relationships/hyperlink" Target="https://platformazakupowa.pl/file/get_new/838a9c05dac9f291108d4cf2c7f73594.pdf" TargetMode="External"/><Relationship Id="rId_hyperlink_5" Type="http://schemas.openxmlformats.org/officeDocument/2006/relationships/hyperlink" Target="https://platformazakupowa.pl/file/get_new/65807d84665e31e9e29a6722ead99a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844436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844437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844445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575862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575867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245866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245866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245866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245866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245866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2024-05-15T20:46:10+02:00</dcterms:created>
  <dcterms:modified xsi:type="dcterms:W3CDTF">2024-05-15T20:46:10+02:00</dcterms:modified>
  <dc:title>Untitled Spreadsheet</dc:title>
  <dc:description/>
  <dc:subject/>
  <cp:keywords/>
  <cp:category/>
</cp:coreProperties>
</file>