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<sst xmlns="http://schemas.openxmlformats.org/spreadsheetml/2006/main" uniqueCount="31">
  <si>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</si>
  <si>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</si>
  <si>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</si>
  <si>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„Programu Ochrony Środowiska dla Gminy Grudziądz na lata 2020 – 2023, z perspektywą do 2026 r.” wraz z prognozą oddziaływania na środowisko, przeprowadzeniem strategicznej oceny oddziaływania na środowisko oraz uzyskaniem wymaganych prawem uzgodnień i opinii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</si>
  <si>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</si>
  <si>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</si>
  <si>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</si>
  <si>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</si>
  <si>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</si>
  <si>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</si>
  <si>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proszę potwierdzić</t>
  </si>
  <si>
    <t>Wiedza i doświadczenie</t>
  </si>
  <si>
    <t>Udokumentowane należyte wykonanie minimum 3 usług polegających na opracowaniu Programu Ochrony Środowiska</t>
  </si>
  <si>
    <t>NAZWA TOWARU / USŁUGI</t>
  </si>
  <si>
    <t>OPIS</t>
  </si>
  <si>
    <t>ILOŚĆ</t>
  </si>
  <si>
    <t>JM</t>
  </si>
  <si>
    <t>Cena/JM</t>
  </si>
  <si>
    <t>VAT</t>
  </si>
  <si>
    <t>WALUTA</t>
  </si>
  <si>
    <t>Opracowanie „Programu Ochrony Środowiska dla Gminy Grudziądz na lata 2020 – 2023, z perspektywą do 2026 r.”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</si>
  <si>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</si>
  <si>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</si>
  <si>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</si>
  <si>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</si>
  <si>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</si>
  <si>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</si>
  <si>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</si>
  <si>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</si>
  <si>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poś.pdf</t>
  </si>
  <si>
    <t>&lt;p&gt;1. Przedmiot umowy winien być wykonany zgodnie z przepisami i standardami zawartymi w szczególności: &lt;br&gt;&lt;/p&gt;&lt;p&gt;a) w ustawie z dnia 3 października 2008 r. o udostępnianiu informacji o środowisku i jego ochronie, udziale społeczeństwa w ochronie środowiska oraz o ocenach oddziaływania na środowisko (Dz. U. z 2018 r., poz. 2081 z późn. zm.); &lt;br&gt;&lt;/p&gt;&lt;p&gt;b) w ustawie z dnia 27 kwietnia 2001r. Prawo ochrony środowiska (Dz.U. z 2018 r., poz. 799 z późn. zm);&lt;br&gt;&lt;/p&gt;&lt;p&gt;c) w wytycznych do opracowania programów ochrony środowiska zamieszczonych na stronie Ministerstwa Środowiska pod adresem &lt;a href="https://bip.mos.gov.pl/strategie-plany-programy/wytyczne-do-programow-ochrony-srodowiska/"&gt;https://bip.mos.gov.pl/strategie-plany-programy/wytyczne-do-programow-ochrony-srodowiska/&lt;/a&gt;&lt;/p&gt;&lt;p&gt;2. Wykonawca zobowiązuje się do nieodpłatnego dokonania poprawek i uzupełnień dot. przedmiotu umowy, jeżeli taki wymóg zostanie nałożony w procedurze strategicznej oceny oddziaływania na środowisko przez Regionalnego Dyrektora Ochrony Środowiska w Bydgoszczy i Państwowego Wojewódzkiego Inspektora Sanitarnego w Bydgoszczy. &lt;br&gt;&lt;/p&gt;&lt;p&gt;3. Wykonawca zobowiązuje się wykonać i dostarczyć do siedziby Zamawiającego przedmiot umowy w ilości 4 egz. w wersji papierowej i 4 egz. w wersji elektronicznej. &lt;br&gt;&lt;/p&gt;&lt;p&gt;4. Wykonawca jest zobowiązany do prezentacji przedmiotu umowy na posiedzeniu właściwej merytorycznie Komisji Rady Gminy Grudziądz bez dodatkowego wynagrodzenia. &lt;br&gt;&lt;/p&gt;&lt;p&gt;5. Termin realizacji: 6 miesięcy od podpisania umowy.&lt;/p&gt;&lt;p&gt;6. Zamawiający może unieważnić zapytanie na każdym etapie bez podania przyczyny.&lt;/p&gt;&lt;p&gt;7. Ofertę należy złożyć w terminie do 07.08.2019 r. do godz. 15:00 za pośrednictwem platformy zakupowej.&lt;/p&gt;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</si>
</sst>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79c4e666c4366905f8a6a2d8368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244849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840886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840887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574146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244849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2026-01-27T18:54:39+01:00</dcterms:created>
  <dcterms:modified xsi:type="dcterms:W3CDTF">2026-01-27T18:54:39+01:00</dcterms:modified>
  <dc:title>Untitled Spreadsheet</dc:title>
  <dc:description/>
  <dc:subject/>
  <cp:keywords/>
  <cp:category/>
</cp:coreProperties>
</file>