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<sst xmlns="http://schemas.openxmlformats.org/spreadsheetml/2006/main" uniqueCount="35">
  <si>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</si>
  <si>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</si>
  <si>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</si>
  <si>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 sprzedania drewniane palety używane: całe, uszkodzone, elementy palet.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</si>
  <si>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</si>
  <si>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</si>
  <si>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</si>
  <si>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</si>
  <si>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</si>
  <si>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</si>
  <si>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</t>
  </si>
  <si>
    <t>Koszt transportu</t>
  </si>
  <si>
    <t>Po stronie kupującego</t>
  </si>
  <si>
    <t>NAZWA TOWARU / USŁUGI</t>
  </si>
  <si>
    <t>OPIS</t>
  </si>
  <si>
    <t>ILOŚĆ</t>
  </si>
  <si>
    <t>JM</t>
  </si>
  <si>
    <t>Cena/JM</t>
  </si>
  <si>
    <t>VAT</t>
  </si>
  <si>
    <t>WALUTA</t>
  </si>
  <si>
    <t>Palety drewniane</t>
  </si>
  <si>
    <t>Używane: całe, uszkodzone, elementy palet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</si>
  <si>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</si>
  <si>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</si>
  <si>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</si>
  <si>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</si>
  <si>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</si>
  <si>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</si>
  <si>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</si>
  <si>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</si>
  <si>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obowiązujące w GK PGE S.A..pdf</t>
  </si>
  <si>
    <t>IMG_20190725_105427.jpg</t>
  </si>
  <si>
    <t>IMG_20190725_105417.jpg</t>
  </si>
  <si>
    <t>IMG_20190725_105422.jpg</t>
  </si>
  <si>
    <t>&lt;p&gt;Zapraszamy do ofertowania.&lt;/p&gt;&lt;p&gt;Możliwość obejrzenia na terenie zakładu Zower w Czerwionce-Leszczynach po wcześniejszym umówieniu (502 147 939)&lt;/p&gt;&lt;p&gt;&lt;span style="color: rgb(51, 51, 51);"&gt;W przypadku pytań:&amp;nbsp;&amp;nbsp;&lt;/span&gt;&lt;br&gt;&lt;/p&gt;&lt;p&gt;Informacje: Kazimierz Wencławek - 502 147 939&lt;/p&gt;&lt;p&gt;- 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PGE.&lt;/span&gt;&lt;/p&gt;&lt;p&gt;1. Kupujący odbiera towar własnym transportem.&lt;/p&gt;&lt;p&gt;2. Zamawiający zastrzega sobie prawo zakończenia postępowania bez wybrania oferenta.&lt;/p&gt;&lt;p&gt;3.&amp;nbsp;Złożenie oferty przez Wykonawcę jest jednoznaczne z akceptacją warunków określonych w zaproszeniu.&lt;/p&gt;&lt;p&gt;&lt;span style="color: rgb(51, 51, 51);"&gt;&lt;b&gt;Oficjalnym potwierdzeniem chęci realizacji zamówienia przez Zamawiającego jest wysłanie zamówienia lub podpisanie umowy.&lt;/b&gt;&lt;/span&gt;&lt;/p&gt;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</si>
</sst>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399d5bdcb9189de513fa65ea745ca.pdf" TargetMode="External"/><Relationship Id="rId_hyperlink_2" Type="http://schemas.openxmlformats.org/officeDocument/2006/relationships/hyperlink" Target="https://platformazakupowa.pl/file/get_new/b74b55bf9e76f31f3957fdf185aa2662.jpg" TargetMode="External"/><Relationship Id="rId_hyperlink_3" Type="http://schemas.openxmlformats.org/officeDocument/2006/relationships/hyperlink" Target="https://platformazakupowa.pl/file/get_new/33e7ec7f2ba7817f3ac4c1f5033e580a.jpg" TargetMode="External"/><Relationship Id="rId_hyperlink_4" Type="http://schemas.openxmlformats.org/officeDocument/2006/relationships/hyperlink" Target="https://platformazakupowa.pl/file/get_new/5163bf5d2a30678f221e96ec0b1a977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243514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836250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836251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572392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243514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572392</v>
      </c>
      <c r="C17" s="1" t="s">
        <v>20</v>
      </c>
      <c r="D17" s="16" t="s">
        <v>31</v>
      </c>
      <c r="E17" s="16"/>
    </row>
    <row r="18" spans="1:27">
      <c r="A18" s="1">
        <v>3</v>
      </c>
      <c r="B18" s="1">
        <v>572392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572392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2026-02-06T17:27:22+01:00</dcterms:created>
  <dcterms:modified xsi:type="dcterms:W3CDTF">2026-02-06T17:27:22+01:00</dcterms:modified>
  <dc:title>Untitled Spreadsheet</dc:title>
  <dc:description/>
  <dc:subject/>
  <cp:keywords/>
  <cp:category/>
</cp:coreProperties>
</file>