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<sst xmlns="http://schemas.openxmlformats.org/spreadsheetml/2006/main" uniqueCount="35">
  <si>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</si>
  <si>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</si>
  <si>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</si>
  <si>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Tłumaczenie symultaniczne wraz z wynajmem aparatury do tłumaczenia (kompleksowa obsługa)</t>
  </si>
  <si>
    <t>Komentarz do całej oferty:</t>
  </si>
  <si>
    <t>LP</t>
  </si>
  <si>
    <t>Kryterium</t>
  </si>
  <si>
    <t>Opis</t>
  </si>
  <si>
    <t>Twoja propozycja/komentarz</t>
  </si>
  <si>
    <t>Doświadczenie</t>
  </si>
  <si>
    <t>Proszę wykazać realizacje podobnych tłumaczeń z ostatnich 24 miesięcy.</t>
  </si>
  <si>
    <t>Normy jakości</t>
  </si>
  <si>
    <t>Proszę przedstawić posiadane normy i certyfikaty</t>
  </si>
  <si>
    <t>Transport, montaż, obsługa techniczna</t>
  </si>
  <si>
    <t>po stronie Usługodawcy - proszę potwierdzić.</t>
  </si>
  <si>
    <t>Warunki płatności</t>
  </si>
  <si>
    <t>przelew 14 dni,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</si>
  <si>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</si>
  <si>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</si>
  <si>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</si>
  <si>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</si>
  <si>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</si>
  <si>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</si>
  <si>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</si>
  <si>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Tłumaczenia symultaniczne dla gości zagranicznych podczas Inauguracji Roku Akademickiego AKADEMII WOJSK LĄDOWYCH w dniu 02-10-2019 r. we Wrocławskim Forum Muzyki.
Język tłumaczenia: Polski &lt;&gt; Angielski;
 Godziny: 11:00 – 15:00;
Ilość odbiorników: 50 szt.;
Aparatura symultaniczna, transport, montaż i obsługa techniczna – po stronie usługodawcy;
Forum Muzyki we Wrocławiu zapewnia kabiny dźwiękoszczelne z systemem odsłuchowym.
sprzęt użyty do systemu tłumaczeń symultanicznych winien gwarantować wysoką jakość dźwięku.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</si>
  <si>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</si>
  <si>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</si>
  <si>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</si>
  <si>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</si>
  <si>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</si>
  <si>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</si>
  <si>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</si>
  <si>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</si>
  <si>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</si>
  <si>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Akademii Wojsk Lądowych we Wrocławiu zapraszam do składania ofert na realizację usługi w zakresie przygotowania oraz wykonania tłumaczenia symultanicznego podczas uroczystego rozpoczęcia roku akademickiego w Akademii Wojsk Lądowych we Wrocławiu w dniu 2-10-2019 r. miejsce : Forum Muzyki - Wrocław.&amp;nbsp;&lt;/p&gt;&lt;p&gt;1) Zamówienia realizowane przez Zamawiającego za pośrednictwem Internetowej Platformy Zakupowej odbywają się wyłącznie przy wykorzystaniu strony internetowej &lt;a href="http://www.platformazakupowa.pl/awl"&gt;www.platformazakupowa.pl/awl&lt;/a&gt; , to znaczy, że nie są przyjmowane oferty składane w inny sposób niż za pośrednictwem Platformy. &amp;nbsp;&lt;/p&gt;&lt;p&gt;2) Pełna specyfikacja zamówienia oraz ewentualne załączniki widoczne są na stronie postępowania, a dostawca/wykonawca składając ofertę godzi się na te warunki i jest świadomy odpowiedzialności prawnej za złożoną ofertę. &lt;/p&gt;&lt;p&gt;3) Podana cena towaru lub usługi musi zawierać wszystkie koszty wykonawcy łącznie z kosztem dostawy, a ofertowanie odbywa się w oparciu o ceny brutto. &amp;nbsp;&lt;/p&gt;&lt;p&gt;4) Zastrzegamy, że postępowanie może zakończyć się brakiem wyboru oferty w przypadku przekroczenia szacowanych środków.&amp;nbsp;&lt;/p&gt;&lt;p&gt;5) Kontakt : Wiesław Borsuk tel.261&amp;nbsp;658 240&lt;br&gt;&lt;/p&gt;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</si>
</sst>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242881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834095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834096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834143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834150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571388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2026-04-23T13:54:11+02:00</dcterms:created>
  <dcterms:modified xsi:type="dcterms:W3CDTF">2026-04-23T13:54:11+02:00</dcterms:modified>
  <dc:title>Untitled Spreadsheet</dc:title>
  <dc:description/>
  <dc:subject/>
  <cp:keywords/>
  <cp:category/>
</cp:coreProperties>
</file>