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<sst xmlns="http://schemas.openxmlformats.org/spreadsheetml/2006/main" uniqueCount="38">
  <si>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</si>
  <si>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</si>
  <si>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</si>
  <si>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operatu szacunkowego wyceny gruntu, stanowiącego własność Skarbu Państwa,  położonego w kompleksie 2857, na terenie 4. WSzKzP SP ZOZ we Wrocławiu przy ul. R. Weigla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</si>
  <si>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</si>
  <si>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</si>
  <si>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</si>
  <si>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</si>
  <si>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</si>
  <si>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</si>
  <si>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</si>
  <si>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</si>
  <si>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</si>
  <si>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</si>
  <si>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</si>
  <si>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</si>
  <si>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</si>
  <si>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</si>
  <si>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</si>
  <si>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</si>
  <si>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</si>
  <si>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</si>
  <si>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</si>
  <si>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</si>
  <si>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</si>
  <si>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III.pdf</t>
  </si>
  <si>
    <t>IV.pdf</t>
  </si>
  <si>
    <t>IX.pdf</t>
  </si>
  <si>
    <t>V.pdf</t>
  </si>
  <si>
    <t>VI.pdf</t>
  </si>
  <si>
    <t>ZAPYTANIE O CENĘ Centrum KNIFE Dolny Śląsk     VII 2019.doc</t>
  </si>
  <si>
    <t>0.pdf</t>
  </si>
  <si>
    <t>I.pdf</t>
  </si>
  <si>
    <t>II.pdf</t>
  </si>
  <si>
    <t>VII.pdf</t>
  </si>
  <si>
    <t>VIII.pdf</t>
  </si>
  <si>
    <t>X.pdf</t>
  </si>
  <si>
    <t>&lt;p&gt;&lt;span style="color: rgb(51, 51, 51);"&gt;W  imieniu &lt;/span&gt;&lt;b style="color: rgb(51, 51, 51);"&gt;4 Wojskowego Szpitala Klinicznego z &lt;/b&gt;&lt;font color="#333333"&gt;&lt;b&gt;Polikliniką&lt;/b&gt;&lt;/font&gt;&lt;b style="color: rgb(51, 51, 51);"&gt;&amp;nbsp;&lt;/b&gt;&lt;span style="color: rgb(51, 51, 51);"&gt;z siedzibą przy ul. Weigla 5, 50-981 Wrocław,&lt;/span&gt;&lt;span style="color: rgb(51, 51, 51);"&gt;&amp;nbsp;informujemy o postępowaniu wszystkich solidnych wykonawców do składania  ofert na &lt;b&gt;&lt;/b&gt;&lt;/span&gt;&lt;b&gt;"Wykonanie operatu szacunkowego wyceny gruntu, stanowiącego własność Skarbu Państwa,&amp;nbsp; położonego w kompleksie 2857, na terenie 4. Wojskowego Szpitala Klinicznego z Polikliniką Samodzielnego Publicznego Zakładu Opieki Zdrowotnej we Wrocławiu przy ul. R. Weigla 5. dla oszacowania wartości czynności prawnej tj. wartości umowy dzierżawy tego gruntu na okres 15 lat, w celu jego zabudowy budynkiem Zespołu Poradni i Diagnostyki Obrazowej Nowotworów Głowy (ZPDON), z docelowym utworzeniem ośrodka radioterapii stereotaktycznej zgodnie z ustawą z dnia 21 sierpnia 1997 r. o gospodarce nieruchomościami."&lt;/b&gt;&lt;b style="color: rgb(51, 51, 51);"&gt;&lt;/b&gt;&lt;br&gt;&lt;/p&gt;&lt;p&gt;&lt;u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51);"&gt;60&lt;/b&gt;&lt;span style="color: rgb(51, 51, 51);"&gt; dni od otrzymania prawidłowo wystawionej  faktury;&lt;/span&gt;&lt;/p&gt;&lt;p&gt;&lt;span style="color: rgb(51, 51, 51);"&gt;- termin realizacji: &lt;/span&gt;&lt;b style="color: rgb(51, 51, 51);"&gt;do 31 sierpnia 2019 r.;&lt;/b&gt;&lt;/p&gt;&lt;p&gt;&lt;span style="color: rgb(51, 51, 51);"&gt;- dodatkowe koszty: po stronie Wykonawcy;&amp;nbsp;&lt;/span&gt;&lt;/p&gt;&lt;p&gt;&lt;span style="color: rgb(51, 51, 51);"&gt;- gwarancja: proszę o potwierdzenie objęcia gwarancją przez min. &lt;/span&gt;&lt;b style="color: rgb(51, 51, 51);"&gt;12&lt;/b&gt;&lt;span style="color: rgb(51, 51, 51);"&gt; miesięcy;&amp;nbsp;&lt;/span&gt;&lt;/p&gt;&lt;p&gt;&lt;b style="color: rgb(51, 51, 51);"&gt;W przypadku pytań:&lt;/b&gt;&lt;/p&gt;&lt;p&gt;&lt;span style="color: rgb(51, 51, 51);"&gt;- merytorycznych, proszę o kontakt do: Pan&amp;nbsp;&lt;/span&gt;&lt;span style="color: rgb(51, 51, 51);"&gt;Wiesław Przybylak – Kierownik Sekcji Gospodarki Nieruchomościami, służbowy tel. komór.: 693&amp;nbsp;309&amp;nbsp;947,tel.: 261&amp;nbsp;660 414,&amp;nbsp; fax. 261660&amp;nbsp;778, email: logistyka@4wsk.pl, pokój nr 5, budynek nr 44 (Logistyka)&amp;nbsp; &amp;nbsp; &amp;nbsp; &amp;nbsp; &amp;nbsp; &amp;nbsp; &amp;nbsp; &amp;nbsp; &amp;nbsp; &amp;nbsp; &amp;nbsp; &amp;nbsp; &amp;nbsp;&amp;nbsp;&lt;/span&gt;&lt;/p&gt;&lt;p&gt;&lt;span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</si>
</sst>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0cc2449e19b7b3cd0d2b4e16e46193.pdf" TargetMode="External"/><Relationship Id="rId_hyperlink_2" Type="http://schemas.openxmlformats.org/officeDocument/2006/relationships/hyperlink" Target="https://platformazakupowa.pl/file/get_new/d13ce60f7a65c3e886180520885f62d3.pdf" TargetMode="External"/><Relationship Id="rId_hyperlink_3" Type="http://schemas.openxmlformats.org/officeDocument/2006/relationships/hyperlink" Target="https://platformazakupowa.pl/file/get_new/0bf8c076d5ba2b178f8ae7e30690d797.pdf" TargetMode="External"/><Relationship Id="rId_hyperlink_4" Type="http://schemas.openxmlformats.org/officeDocument/2006/relationships/hyperlink" Target="https://platformazakupowa.pl/file/get_new/4f44f7427e3050abe4d43c46a8999783.pdf" TargetMode="External"/><Relationship Id="rId_hyperlink_5" Type="http://schemas.openxmlformats.org/officeDocument/2006/relationships/hyperlink" Target="https://platformazakupowa.pl/file/get_new/5e0a0a4c3e45ddbfcd29921ab61216e5.pdf" TargetMode="External"/><Relationship Id="rId_hyperlink_6" Type="http://schemas.openxmlformats.org/officeDocument/2006/relationships/hyperlink" Target="https://platformazakupowa.pl/file/get_new/5d4074bdbb142930d085f924b29aae50.doc" TargetMode="External"/><Relationship Id="rId_hyperlink_7" Type="http://schemas.openxmlformats.org/officeDocument/2006/relationships/hyperlink" Target="https://platformazakupowa.pl/file/get_new/8c5500ae278f29479b3504380f3c714f.pdf" TargetMode="External"/><Relationship Id="rId_hyperlink_8" Type="http://schemas.openxmlformats.org/officeDocument/2006/relationships/hyperlink" Target="https://platformazakupowa.pl/file/get_new/57adcc79394a95ea920ec31b750591fc.pdf" TargetMode="External"/><Relationship Id="rId_hyperlink_9" Type="http://schemas.openxmlformats.org/officeDocument/2006/relationships/hyperlink" Target="https://platformazakupowa.pl/file/get_new/df4a3e152d58d468f32681b20808edbd.pdf" TargetMode="External"/><Relationship Id="rId_hyperlink_10" Type="http://schemas.openxmlformats.org/officeDocument/2006/relationships/hyperlink" Target="https://platformazakupowa.pl/file/get_new/663198f2a174fce9157b390b4d2bcfec.pdf" TargetMode="External"/><Relationship Id="rId_hyperlink_11" Type="http://schemas.openxmlformats.org/officeDocument/2006/relationships/hyperlink" Target="https://platformazakupowa.pl/file/get_new/48bf2a15d185a6c4f85adf141c5e5d54.pdf" TargetMode="External"/><Relationship Id="rId_hyperlink_12" Type="http://schemas.openxmlformats.org/officeDocument/2006/relationships/hyperlink" Target="https://platformazakupowa.pl/file/get_new/735a4fc4c722469fa46516e337d80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570200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242039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242039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242039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242039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242039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242039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242039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242039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242039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242039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242039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242039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2024-09-27T00:22:02+02:00</dcterms:created>
  <dcterms:modified xsi:type="dcterms:W3CDTF">2024-09-27T00:22:02+02:00</dcterms:modified>
  <dc:title>Untitled Spreadsheet</dc:title>
  <dc:description/>
  <dc:subject/>
  <cp:keywords/>
  <cp:category/>
</cp:coreProperties>
</file>