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<sst xmlns="http://schemas.openxmlformats.org/spreadsheetml/2006/main" uniqueCount="38">
  <si>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</si>
  <si>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</si>
  <si>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</si>
  <si>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Przegląd, konserwacja i naprawa niszczarek biurowych w UDT o/Łódź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</si>
  <si>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</si>
  <si>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</si>
  <si>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</si>
  <si>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</si>
  <si>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</si>
  <si>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</si>
  <si>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</si>
  <si>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Gwarancja na naprawę</t>
  </si>
  <si>
    <t>Gwarancja min. 12 miesiące, proszę potwierdzić lub podać ilość miesięcy.</t>
  </si>
  <si>
    <t>Termin</t>
  </si>
  <si>
    <t>5 dni roboczych od złożenia zamówienia,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</si>
  <si>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</si>
  <si>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</si>
  <si>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</si>
  <si>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</si>
  <si>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</si>
  <si>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</si>
  <si>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</si>
  <si>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</si>
  <si>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</si>
  <si>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Naprawa niszczarek biurowych</t>
  </si>
  <si>
    <t>Cena za przegląd, konserwacja i naprawę wszystkich niszczarek biurowych.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</si>
  <si>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</si>
  <si>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</si>
  <si>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</si>
  <si>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</si>
  <si>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</si>
  <si>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</si>
  <si>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</si>
  <si>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</si>
  <si>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Lista_niszczarek_lodz.xlsx</t>
  </si>
  <si>
    <t>DI-53_19 - RODO informacja.pdf</t>
  </si>
  <si>
    <t>DI-53_19 - RODO.pdf</t>
  </si>
  <si>
    <t>&lt;p&gt;Szanowni Państwo,&lt;/p&gt;&lt;p&gt;jesteśmy zainteresowani przedstawieniem przez Państwa firmę oferty na przegląd, konserwację i naprawę niszczarek biurowych zgodnie z załącznikiem.&lt;/p&gt;&lt;p&gt;&lt;br&gt;&lt;/p&gt;&lt;p&gt;&lt;b&gt;&lt;u&gt;Zakres konserwacji będzie obejmować co najmniej:&lt;/u&gt;&lt;/b&gt;&lt;br&gt;&lt;/p&gt;&lt;ul&gt;&lt;li&gt;czyszczenie i smarowanie noży tnących,&lt;br&gt;&lt;/li&gt;&lt;li&gt;konserwacja mechanizmów napędowych (tryby,przekładanie),&lt;/li&gt;&lt;li&gt;regulacja i sprawdzenie silnika,&lt;/li&gt;&lt;li&gt;czyszczenie obudowy i kosza,&lt;/li&gt;&lt;li&gt;kontrola i czyszczenie czujników,&lt;/li&gt;&lt;li&gt;czyszczenie elementów elektronicznych,&lt;/li&gt;&lt;li&gt;ocena stanu technicznego wraz z wykazaniem części eksploatacyjnych, których wymiana może okazać się konieczna.&lt;br&gt;&lt;/li&gt;&lt;/ul&gt;&lt;p&gt;&lt;b&gt;&lt;u&gt;Miejsce  eksploatacji:&lt;/u&gt;&lt;/b&gt;              Urząd  Dozoru Technicznego, Oddział w Łodzi, ul. Nowa 38, 90-030 Łódź&lt;/p&gt;&lt;p&gt;&lt;u&gt;&lt;b&gt;&lt;br&gt;&lt;/b&gt;&lt;/u&gt;&lt;/p&gt;&lt;p&gt;&lt;u&gt;&lt;b&gt;Kontakt:&lt;/b&gt;&lt;/u&gt; W celu umówienia wizyty na oględziny niszczarek proszę o kontakt z Panią Agatą Wolnik-Łachecka, tel. 42 675 68 90, email: Agata.Wolnik-Lachecka@udt.gov.pl&lt;br&gt;&lt;/p&gt;&lt;p&gt;&lt;br&gt;&lt;/p&gt;&lt;p&gt;&lt;b&gt;&lt;u&gt;Kryteria wyboru oferty:&lt;/u&gt;&lt;/b&gt;&lt;br&gt;&lt;/p&gt;&lt;ul&gt;&lt;li&gt;Wybór Wykonawcy zostanie dokonany przy uwzględnieniu kryterium najniższej ceny.&lt;/li&gt;&lt;li&gt;W przypadku pytań dotyczących oferty, proszę o kontakt za pośrednictwem Platformy zakupowej.&lt;/li&gt;&lt;li&gt;Oficjalnym potwierdzeniem chęci realizacji zamówienia przez Zamawiającego jest wysłanie zamówienia.&lt;/li&gt;&lt;/ul&gt;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</si>
</sst>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f37732de14ad3da203cc7510860151.xlsx" TargetMode="External"/><Relationship Id="rId_hyperlink_2" Type="http://schemas.openxmlformats.org/officeDocument/2006/relationships/hyperlink" Target="https://platformazakupowa.pl/file/get_new/570b7706b6538ebec187ea32476a5e25.pdf" TargetMode="External"/><Relationship Id="rId_hyperlink_3" Type="http://schemas.openxmlformats.org/officeDocument/2006/relationships/hyperlink" Target="https://platformazakupowa.pl/file/get_new/671dc8a4a91e5f8ea8d767f5117710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241170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827953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827955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827956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828132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568955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241170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828132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828132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2026-01-17T21:37:16+01:00</dcterms:created>
  <dcterms:modified xsi:type="dcterms:W3CDTF">2026-01-17T21:37:16+01:00</dcterms:modified>
  <dc:title>Untitled Spreadsheet</dc:title>
  <dc:description/>
  <dc:subject/>
  <cp:keywords/>
  <cp:category/>
</cp:coreProperties>
</file>