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<sst xmlns="http://schemas.openxmlformats.org/spreadsheetml/2006/main" uniqueCount="30">
  <si>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</si>
  <si>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</si>
  <si>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</si>
  <si>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wraz z montażem kolców ostraszających ptaki w Krapkowicach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</si>
  <si>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</si>
  <si>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</si>
  <si>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</si>
  <si>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</si>
  <si>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</si>
  <si>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</si>
  <si>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</si>
  <si>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</si>
  <si>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</si>
  <si>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</si>
  <si>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</si>
  <si>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</si>
  <si>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</si>
  <si>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</si>
  <si>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kolce przeciwko ptakom</t>
  </si>
  <si>
    <t>dostawa i montaż 45 mb kolców odstraszających ptaki.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</si>
  <si>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</si>
  <si>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</si>
  <si>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</si>
  <si>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</si>
  <si>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</si>
  <si>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</si>
  <si>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</si>
  <si>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</si>
  <si>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</si>
  <si>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&lt;p&gt;Komenda Wojewódzka Policji w Opolu zaprasza do złożenia oferty na dostawę wraz z montażem w kolców odstraszających ptaki (kolce z gumowymi nakładkami).&amp;nbsp;&lt;/p&gt;&lt;p&gt;Wymagania:&lt;/p&gt;&lt;p&gt;- montaż w/w kolców odbędzie się na budynku Komendy Powiatowej Policji w Krapkowicach na II i III piętrze.&lt;br&gt;&lt;/p&gt;&lt;p&gt;- Ilość okien do zabezpieczenia 24 szt. (łączna długość parapetów przeznaczonych do zabezpieczenia to 45 mb). &lt;br&gt;&lt;/p&gt;&lt;p&gt;- minimalna szerokość ochrony to 240 mm. &lt;br&gt;&lt;/p&gt;&lt;p&gt;Oferta powinna zawierać dostawę i montaż kolców (wraz z kosztami kleju).&lt;br&gt;&lt;/p&gt;&lt;p&gt;Proszę w polu UWAGI podać termin realizacji zlecenia. &lt;br&gt;&lt;/p&gt;&lt;p&gt;Płatność w ciągu 14 dni od otrzymania prawidłowo wystawionej faktury, po odbiorze przez Zamawiającego przedmiotu zamówienia. &lt;br&gt;&lt;/p&gt;&lt;p&gt;Wykonawca zobowiązuje się, że wszystkie prace wykona zgodnie z przepisami BHP i ppoż.Warunkiem rozpoczęcia prac przez Wykonawcę jest przekazanie Zamawiającemu wykazu osób wykonujących prace na terenie KPP Krapkowice. Wykaz powinien zawierać imię, nazwisko, adres zamieszkania, nr PESEL.Dostawa i montaż po stronie i na koszt dostawcy we wcześniej ustalonym terminie. &lt;br&gt;&lt;/p&gt;&lt;p&gt;Szczegółowych informacji informacji udziela: Karolina Brożyńska - Wlazły, tel. 77 422 25 20. &lt;br&gt;&lt;/p&gt;&lt;p&gt;Zamawiający zastrzega, że zakończenie postępowanie może nie skutkować złożeniem zamówienia u żadnego z oferentów.&lt;br&gt;&lt;/p&gt;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</si>
</sst>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240948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827203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568575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2024-09-21T03:21:54+02:00</dcterms:created>
  <dcterms:modified xsi:type="dcterms:W3CDTF">2024-09-21T03:21:54+02:00</dcterms:modified>
  <dc:title>Untitled Spreadsheet</dc:title>
  <dc:description/>
  <dc:subject/>
  <cp:keywords/>
  <cp:category/>
</cp:coreProperties>
</file>