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<sst xmlns="http://schemas.openxmlformats.org/spreadsheetml/2006/main" uniqueCount="28">
  <si>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</si>
  <si>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</si>
  <si>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</si>
  <si>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Tłumaczenia i weryfikacja etykiet środków spożywczych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</si>
  <si>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</si>
  <si>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</si>
  <si>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</si>
  <si>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</si>
  <si>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</si>
  <si>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</si>
  <si>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</si>
  <si>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</si>
  <si>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</si>
  <si>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</si>
  <si>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</si>
  <si>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</si>
  <si>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Tłumaczenie i weryfikacja - plik do uzupełnienia</t>
  </si>
  <si>
    <t xml:space="preserve">Proszę o uzupełnienie pliku excel i dołączenie do oferty. Jako cenę proszę podać sumę tłumaczeń całościowych dla wszystkich języków (suma z kolumny B)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</si>
  <si>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</si>
  <si>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</si>
  <si>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</si>
  <si>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</si>
  <si>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</si>
  <si>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</si>
  <si>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</si>
  <si>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</si>
  <si>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Etykiety 16.07.2019.xlsx</t>
  </si>
  <si>
    <t>&lt;p&gt;Szanowni Państwo, &amp;nbsp;&amp;nbsp;&amp;nbsp;&lt;/p&gt;&lt;p&gt;zapraszamy doskładania ofert do postępowania na tłumaczenia i weryfikację etykiet środków spożywczych na rynki: węgierski, czeski, słowacki,litewski, łotewski i estoński.&amp;nbsp;&lt;/p&gt;&lt;p&gt;&amp;nbsp;Od dostawcy wymagamyznajomości przepisów prawnych Unii Europejskiej&amp;nbsp;i przepisów lokalnych z zakresu&amp;nbsp; znakowania żywności na wyżejwymienionych rynkach.&amp;nbsp;&amp;nbsp;&lt;/p&gt;&lt;p&gt;- Czas trwania umowy &amp;nbsp;&lt;/p&gt;&lt;p&gt;- rok- warunki płatności: przelew30 dni.&amp;nbsp;&lt;/p&gt;&lt;p&gt;- Oferta ważna przez 7dni od czasu zakończenia postępowania&amp;nbsp;&amp;nbsp;&amp;nbsp;&lt;/p&gt;&lt;p&gt;&amp;nbsp;W przypadkupytań:&amp;nbsp;-&amp;nbsp;merytorycznych,proszę o kontakt z osobą prowadzącą spotkanie za pośrednictwem przycisku wprawym, dolnym rogu formularza "Wyślij wiadomość" lub pod numeremtelefonu: +48 17 773 95 67-mail: Anna.Niziolek@pl.froneri.com-&amp;nbsp;związanych zobsługą platformy, proszę o kontakt z Centrum Wsparcia Klienta platformyzakupowej Open Nexus pod nr 22 101 02 02, czynnym od poniedziałku do piątku wgodzinach 7:00 do 17:00.&amp;nbsp; &amp;nbsp;&amp;nbsp;&amp;nbsp;&amp;nbsp;&lt;/p&gt;&lt;p&gt;Informujemy, żeprzewidujemy możliwość przeprowadzenia drugiego etapu niniejszego postępowania(negocjacje), w formie aukcji zniżkowej lub zapytania ofertowego. Zastrzegamy,że postępowanie może zakończyć się brakiem wyboru oferty.&amp;nbsp;&lt;/p&gt;&lt;p&gt;&amp;nbsp;Froneri Polska Sp. zo.o.&amp;nbsp;- nowa, dynamiczna, globalna spółka joint-venture w segmencie lodów imrożonek. W październiku 2016 roku Nestlé i R&amp;amp;R z powodzeniem wprowadziłyna rynek nową firmę joint-venture w sektorze lodów i mrożonek tworząc markęFroneri. Obecnie Froneri działa w ponad 20 krajach na całym świecie, zatrudniaokoło 12 500 osób. Siedziba spółki znajduje się w Wielkiej Brytanii. Froneribuduje swoją pozycję, opierając się na doświadczeniu w branży i biznesiegwarantowanym przez Nestlé i R&amp;amp;R.&amp;nbsp;&amp;nbsp;&amp;nbsp; &amp;nbsp;&amp;nbsp;&lt;br&gt;&lt;/p&gt;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</si>
</sst>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43109019ebf8f61c4b05d74593dad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240893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568552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240893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2026-02-27T20:02:56+01:00</dcterms:created>
  <dcterms:modified xsi:type="dcterms:W3CDTF">2026-02-27T20:02:56+01:00</dcterms:modified>
  <dc:title>Untitled Spreadsheet</dc:title>
  <dc:description/>
  <dc:subject/>
  <cp:keywords/>
  <cp:category/>
</cp:coreProperties>
</file>