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<sst xmlns="http://schemas.openxmlformats.org/spreadsheetml/2006/main" uniqueCount="32">
  <si>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</si>
  <si>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</si>
  <si>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</si>
  <si>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Szacowanie wartości zamówienia - Ekspertyza oświelaczy mikroskopowych typu LED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</si>
  <si>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</si>
  <si>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</si>
  <si>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</si>
  <si>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</si>
  <si>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</si>
  <si>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</si>
  <si>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</si>
  <si>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</si>
  <si>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</si>
  <si>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</si>
  <si>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</si>
  <si>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</si>
  <si>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</si>
  <si>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</si>
  <si>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</si>
  <si>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</si>
  <si>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Ekspertyza oświetlacza mikroskopowego LED Optika CLD-01</t>
  </si>
  <si>
    <t>szt.</t>
  </si>
  <si>
    <t>23%</t>
  </si>
  <si>
    <t>PLN</t>
  </si>
  <si>
    <t>Ekspertyza oświetlacza mikroskopowego LED SL 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</si>
  <si>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</si>
  <si>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</si>
  <si>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</si>
  <si>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</si>
  <si>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</si>
  <si>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</si>
  <si>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 &lt;br&gt;&lt;/p&gt;&lt;p&gt;Przedmiotem zapytania jest dokonanie ekspertyzy oświetlaczy mikroskopowych typu LED w ilości 2 szt.:&lt;/p&gt;&lt;p&gt;1. Oświetlacz mikroskopowy Optika CLD-01 z podwójnym ramieniem,&lt;/p&gt;&lt;p&gt;2, Oświetlacz mikroskopowy SL 2&lt;/p&gt;&lt;p&gt;Ekspertyzy można dokonać w Laboratorium Kryminalistycznym KSP ul Nowolipie 2, 00-150 Warszawa.&lt;br&gt;&lt;/p&gt;&lt;p&gt;&lt;b&gt;Ponadto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22 603 89 02 &lt;br&gt;&lt;/li&gt;&lt;li&gt;związanych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</si>
</sst>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239426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821883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821887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566100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566104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2024-04-19T08:43:57+02:00</dcterms:created>
  <dcterms:modified xsi:type="dcterms:W3CDTF">2024-04-19T08:43:57+02:00</dcterms:modified>
  <dc:title>Untitled Spreadsheet</dc:title>
  <dc:description/>
  <dc:subject/>
  <cp:keywords/>
  <cp:category/>
</cp:coreProperties>
</file>