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<sst xmlns="http://schemas.openxmlformats.org/spreadsheetml/2006/main" uniqueCount="36">
  <si>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</si>
  <si>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</si>
  <si>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</si>
  <si>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Kremy i pasty do rąk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</si>
  <si>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</si>
  <si>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</si>
  <si>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</si>
  <si>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</si>
  <si>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</si>
  <si>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</si>
  <si>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</si>
  <si>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</si>
  <si>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</si>
  <si>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Data produkcji</t>
  </si>
  <si>
    <t>rok 2019,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</si>
  <si>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</si>
  <si>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</si>
  <si>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</si>
  <si>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</si>
  <si>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</si>
  <si>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</si>
  <si>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</si>
  <si>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Krem do rąk ZIAJA z proteinami jedwabiu i prowitaminą B5</t>
  </si>
  <si>
    <t>100ml</t>
  </si>
  <si>
    <t>szt.</t>
  </si>
  <si>
    <t>23%</t>
  </si>
  <si>
    <t>PLN</t>
  </si>
  <si>
    <t>Pasta BHP do mycia rąk ze ścierniwem bez parabenów</t>
  </si>
  <si>
    <t>500g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</si>
  <si>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</si>
  <si>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</si>
  <si>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</si>
  <si>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</si>
  <si>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</si>
  <si>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</si>
  <si>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&lt;p&gt;1) Zamówienia realizowane przez Zamawiającego za pośrednictwem Internetowej Platformy Zakupowej odbywają się wyłącznie przy wykorzystaniu strony internetowej &lt;a href="http://www.platformazakupowa.pl/wspol_szczytno," rel="nofollow"&gt;www.platformazakupowa.pl/wspol_szczytno,&lt;/a&gt; to znaczy, że nie sąprzyjmowane oferty składane w inny sposób niż zapośrednictwem Platformy. &lt;/p&gt;&lt;p&gt;2) Pełna specyfikacja zamówienia oraz ewentualne załączniki widoczne są nastronie postępowania, a dostawca/wykonawca składając ofertę godzi się na tewarunki i jest świadomy odpowiedzialności prawnej zazłożoną ofertę.&lt;/p&gt;&lt;p&gt;&amp;nbsp;3) Podana cena towaru lub usługi musi zawierać wszystkie koszty wykonawcy łącznie z kosztem dostawy, a ofertowanieodbywa się w oparciu o ceny brutto.&lt;/p&gt;&lt;p&gt;4) Oferent jest związany złożoną przez siebieofertą przez okres co najmniej 30 dni od zakończenia postępowania.&lt;/p&gt;&lt;p&gt;5) Termin płatności na rzecz Wykonawcy wynosi 30dni od daty realizacjizamówienia oraz otrzymania przez Zamawiającego prawidłowowystawionej faktury VAT.&lt;/p&gt;&lt;p&gt;6) Wykonawca gwarantuje, że przy realizacji dostawi robót zaoferowany asortyment lub wykorzystane materiały są fabrycznie nowe ispełniają wszystkieparametry określone przez Zamawiającego oraz wymaganiawynikające z przepisów prawa.&lt;/p&gt;&lt;p&gt;7) Jeżeli dostarczony towar jest niezgodny zespecyfikacją z zapytania ofertowego i złożoną przez dostawcę/wykonawcę ofertą -Zamawiający odeśle towarna koszt i ryzyko Wykonawcy. &lt;/p&gt;&lt;p&gt;8) Zamawiający zastrzega, że przeprowadzone postępowanie nie musi zakończyć sięwyborem Wykonawcy bez podania przyczyny, a Oferentom z tego tytułu nieprzysługuje w stosunku do Zamawiającego żadne roszczenie.&lt;/p&gt;&lt;p&gt;9) Warunkiem złożenia oferty jest zapoznanie się ztreścią powyższych wymagań iich akceptacja. Złożenie oferty jest równoznaczne ze złożeniem przez Oferenta oświadczenia woli, iż akceptuje przedmiotowe wymagania oraz wyraża zgodę nawszystkie postanowienia i warunki postępowania, atakże zobowiązuje się do ich przestrzegania.&lt;/p&gt;&lt;p&gt;10) Wykonawca zobowiązuje się zapłacić Zamawiającemu karę umowną w wysokości0,5% wartości wynagrodzenia wykonawcy zgodną ze złożoną ofertą (Wykonawcy) oraz otrzymanym zamówieniem od Zamawiającego za każdy dzień opóźnienia dni robocze licząc od daty określonej w zamówieniu terminu dostawy. Zamawiający Zastrzega sobie prawo do potrącenia kary&amp;nbsp; umownej z faktury Wykonawcy.&lt;/p&gt;&lt;p&gt;11) Osoba do kontaktu Pan Wojciech Trzciński tel.533-75-66-35, lub (89) 621-52-02.&lt;br&gt;&lt;/p&gt;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</si>
</sst>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239397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821789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821790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821794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566054</v>
      </c>
      <c r="C12" s="5" t="s">
        <v>22</v>
      </c>
      <c r="D12" s="5" t="s">
        <v>23</v>
      </c>
      <c r="E12" s="5">
        <v>2000.0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566060</v>
      </c>
      <c r="C13" s="5" t="s">
        <v>27</v>
      </c>
      <c r="D13" s="5" t="s">
        <v>28</v>
      </c>
      <c r="E13" s="5">
        <v>50.0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2024-04-23T19:08:44+02:00</dcterms:created>
  <dcterms:modified xsi:type="dcterms:W3CDTF">2024-04-23T19:08:44+02:00</dcterms:modified>
  <dc:title>Untitled Spreadsheet</dc:title>
  <dc:description/>
  <dc:subject/>
  <cp:keywords/>
  <cp:category/>
</cp:coreProperties>
</file>