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<sst xmlns="http://schemas.openxmlformats.org/spreadsheetml/2006/main" uniqueCount="34">
  <si>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</si>
  <si>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</si>
  <si>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</si>
  <si>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Szabla oficerska.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</si>
  <si>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</si>
  <si>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</si>
  <si>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</si>
  <si>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</si>
  <si>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</si>
  <si>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</si>
  <si>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</si>
  <si>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</si>
  <si>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</si>
  <si>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</si>
  <si>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</si>
  <si>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</si>
  <si>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</si>
  <si>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</si>
  <si>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</si>
  <si>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</si>
  <si>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Szabla Polska wzór  wz 1976/90</t>
  </si>
  <si>
    <t xml:space="preserve">.Szabla oficerska kuta z pochwą regulaminowa obowiązująca w WP i służbach mundurowych 
wz 1976/90 . Wersja z głownią kutą i częściami mosiężnymi polerowanymi. Pochwa ze stali polerowana na błysk. Z dwoma ryfkami. Temblak
 ( chwost ) regulaminowy. Na ostrzu napisy HONOR I OJCZYZNA oraz Polski Orzeł w koronie.. Długość całkowita ok. 90 cm. 
Proszę o zamieszczenie zdjęcia produktu.
</t>
  </si>
  <si>
    <t>szt.</t>
  </si>
  <si>
    <t>23%</t>
  </si>
  <si>
    <t>PLN</t>
  </si>
  <si>
    <t xml:space="preserve">Pokrowiec na szable </t>
  </si>
  <si>
    <t>pokrowiec na szable wykonany  z materiału w kolorze czarnym.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</si>
  <si>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</si>
  <si>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</si>
  <si>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</si>
  <si>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</si>
  <si>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</si>
  <si>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</si>
  <si>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&lt;p&gt;&amp;nbsp;1. Termin realizacjizamówienia&amp;nbsp;do 16 lipca br.&amp;nbsp; &amp;nbsp;2. Wszelkie koszty związane z realizacjazamówienia w tym koszt transportu /przesyłki leżą po stronie wykonawcy 3.Płatność – przelew 21 dni od dostarczenia towaru wraz z fakturą podwskazany przez zamawiającego adres 4. Zamówienia odbywają się wyłącznie za pomocąplatformy zakupowej na stronie&lt;a href="https://platformazakupowa.pl" rel="nofollow"&gt;https://platformazakupowa.pl&lt;/a&gt; / 5.&amp;nbsp;W przypadku dostarczenia towaru niezgodnego z opisemzamieszczonym na platformie zakupowej zamawiający zastrzega sobie prawodokonania zwrotu na koszt wykonawcy 6. Przeprowadzone postępowanie nie musizakończyć się wyborem dostawcy 7. Dostawca który niejednokrotnie nie wywiązałsię z oferty ( terminowość dostaw , zgodność faktury z zamówieniem itp.) niebędzie brany pod uwagę w postępowaniu&amp;nbsp;&lt;br&gt;&lt;/p&gt;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</si>
</sst>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239292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821435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821436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565902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565908</v>
      </c>
      <c r="C12" s="5" t="s">
        <v>25</v>
      </c>
      <c r="D12" s="5" t="s">
        <v>26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2026-03-21T22:28:02+01:00</dcterms:created>
  <dcterms:modified xsi:type="dcterms:W3CDTF">2026-03-21T22:28:02+01:00</dcterms:modified>
  <dc:title>Untitled Spreadsheet</dc:title>
  <dc:description/>
  <dc:subject/>
  <cp:keywords/>
  <cp:category/>
</cp:coreProperties>
</file>