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<sst xmlns="http://schemas.openxmlformats.org/spreadsheetml/2006/main" uniqueCount="36">
  <si>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</si>
  <si>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</si>
  <si>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</si>
  <si>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okularów strzeleckich, ochronników słuchu oraz zestawów higienicznych.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</si>
  <si>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</si>
  <si>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</si>
  <si>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</si>
  <si>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</si>
  <si>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</si>
  <si>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</si>
  <si>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19 grudnia 2014 roku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</si>
  <si>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</si>
  <si>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</si>
  <si>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</si>
  <si>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</si>
  <si>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</si>
  <si>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</si>
  <si>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</si>
  <si>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</si>
  <si>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</si>
  <si>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</si>
  <si>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</si>
  <si>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Okulary strzeleckie Peltor Maxim Ballistyc żółte, znak CE zgodnie z normą EN 166</t>
  </si>
  <si>
    <t>szt.</t>
  </si>
  <si>
    <t>23%</t>
  </si>
  <si>
    <t>PLN</t>
  </si>
  <si>
    <t>Okulary strzeleckie Peltor Maxim Ballistyc  UP zestaw</t>
  </si>
  <si>
    <t>Ochronniki słuchu 3M Peltor Tactical XP MT1H7F2 aktywne</t>
  </si>
  <si>
    <t>Zestaw higieniczny 3MHY52 Optime "Bulls Eye" 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</si>
  <si>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</si>
  <si>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</si>
  <si>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</si>
  <si>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</si>
  <si>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</si>
  <si>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</si>
  <si>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Podana cena ma być ceną brutto, termin realizacji zamówieniado 19 grudnia 2014 r., termin płatności 14 dni, koszty transportu pokrywa dostawca, gwarancja na produkty. Telefon kontaktowy 598417555,721846147 - Elżbieta Bukowska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</si>
</sst>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63472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63473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63474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52090</v>
      </c>
      <c r="C12" s="5" t="s">
        <v>22</v>
      </c>
      <c r="D12" s="5"/>
      <c r="E12" s="5">
        <v>33.0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52091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52092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52093</v>
      </c>
      <c r="C15" s="5" t="s">
        <v>28</v>
      </c>
      <c r="D15" s="5"/>
      <c r="E15" s="5">
        <v>15.0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2024-05-02T02:40:26+02:00</dcterms:created>
  <dcterms:modified xsi:type="dcterms:W3CDTF">2024-05-02T02:40:26+02:00</dcterms:modified>
  <dc:title>Untitled Spreadsheet</dc:title>
  <dc:description/>
  <dc:subject/>
  <cp:keywords/>
  <cp:category/>
</cp:coreProperties>
</file>