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<sst xmlns="http://schemas.openxmlformats.org/spreadsheetml/2006/main" uniqueCount="34">
  <si>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</si>
  <si>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</si>
  <si>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</si>
  <si>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Silnik regenerowany lub nowy bez osprzętu do samochodu OPEL ASTRA 2008 rok poj.1,7 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</si>
  <si>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</si>
  <si>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</si>
  <si>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</si>
  <si>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</si>
  <si>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</si>
  <si>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</si>
  <si>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</si>
  <si>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</si>
  <si>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</si>
  <si>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</si>
  <si>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Gwarancja rozruchowa dla regenerowanego silnika - 6 miesięcy. Gwarancja dla nowego silnika - 12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</si>
  <si>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</si>
  <si>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</si>
  <si>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</si>
  <si>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</si>
  <si>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</si>
  <si>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</si>
  <si>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</si>
  <si>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Silnik regenerowany lub nowy bez osprzętu do samochodu OPEL ASTRA</t>
  </si>
  <si>
    <t xml:space="preserve">W0L0AHL3592039004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</si>
  <si>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</si>
  <si>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</si>
  <si>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</si>
  <si>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</si>
  <si>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</si>
  <si>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</si>
  <si>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</si>
  <si>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</si>
  <si>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 silnik OPEL ASTRA.doc</t>
  </si>
  <si>
    <t>&lt;p&gt;Dotyczy dostawy&amp;nbsp;regenerowanego lub nowego silnika&amp;nbsp;bez osprzętu do samochodu&amp;nbsp; marki&amp;nbsp;OPEL ASTRA&amp;nbsp;.&amp;nbsp;&amp;nbsp;&amp;nbsp;&lt;/p&gt;&lt;p&gt;Parametry pojazdu:&amp;nbsp;&amp;nbsp;&lt;/p&gt;&lt;p&gt;- nr nadwozia:&amp;nbsp;W0L0AHL3592039004&amp;nbsp;&amp;nbsp;&lt;/p&gt;&lt;p&gt;-&amp;nbsp;data produkcji:&amp;nbsp;2008 rok&amp;nbsp;&amp;nbsp;&lt;/p&gt;&lt;p&gt;- pojemność silnika:&amp;nbsp;1686 cm3&amp;nbsp;&amp;nbsp;&amp;nbsp;&lt;/p&gt;&lt;p&gt;- rodzaj paliwa:&amp;nbsp;ON,&amp;nbsp;&amp;nbsp;&lt;/p&gt;&lt;p&gt;&amp;nbsp;- moc silnika:&amp;nbsp;91,5 kW.&amp;nbsp;&lt;/p&gt;&lt;p&gt;&lt;br&gt;&lt;/p&gt;&lt;p&gt;REGULAMIN OBOWIĄZUJĄCY WYKONAWCÓW REALIZUJĄCYCH NA POTRZEBY KWP WROCŁAW ZAMÓWIENIA W TRYBIE ART. 4 pkt 8 USTAWY PRAWO ZAMÓWIEŃ PUBLICZNYCH.&amp;nbsp;&amp;nbsp;&amp;nbsp;&amp;nbsp;&lt;/p&gt;&lt;p&gt;1)Zakupy KWP WROCŁAW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ogłoszeniu.&amp;nbsp;&amp;nbsp;&amp;nbsp;&amp;nbsp;&lt;/p&gt;&lt;p&gt;2) Składanie ofert poprzez platformę zakupową Open Nexus zapewnia transparentność postępowania w wyborze ofert.&amp;nbsp;&amp;nbsp;&amp;nbsp;&amp;nbsp;&lt;/p&gt;&lt;p&gt;3) Pełna specyfikacja zamówienia oraz ewentualne załączniki widoczne są na stronie postępowania, a dostawca składając ofertę godzi się na te warunki i jest świadomy odpowiedzialności prawnej za złożoną ofertę.&amp;nbsp;&amp;nbsp;&amp;nbsp;&amp;nbsp;&lt;/p&gt;&lt;p&gt;4) Podana cena towaru lub usługi musi zawierać wszystkie koszty wykonawcy łącznie z kosztem dostawy, a ofertowanie odbywa się w oparciu o ceny brutto.&amp;nbsp;&amp;nbsp;&amp;nbsp;&amp;nbsp;&lt;/p&gt;&lt;p&gt;5) Jeżeli dostarczony towar jest niezgodny ze specyfikacją z zapytania ofertowego i złożoną przez dostawcę ofertą -KWP WROCŁAW odsyła towar na koszt wykonawcy.&amp;nbsp;&amp;nbsp;&amp;nbsp;&amp;nbsp;&lt;/p&gt;&lt;p&gt;6) Przeprowadzone postępowanie nie musi zakończyć się wyborem dostawcy, jednak jeśli tak będzie to KWP WROCŁAW opublikuje za pośrednictwem platformy zakupowej Open Nexus informacje o wyniku. Warunkiem złożenia oferty jest zapoznanie się z treścią w/w. Regulaminu i jego akceptacja. Akceptując Regulamin Użytkownik wyraża zgodę na jego wszystkie postanowienia i zobowiązuje się do ich przestrzegania. Jeżeli nie wyrażasz zgody na powyższe warunki - proszę nie składać swojej oferty.&amp;nbsp;&amp;nbsp;&amp;nbsp;&amp;nbsp;&lt;/p&gt;&lt;p&gt;7) Faktura VAT musi zawierać cenę jednostkową brutto asortymentu.&amp;nbsp;&amp;nbsp;&amp;nbsp;&amp;nbsp;&lt;/p&gt;&lt;p&gt;8) Termin realizacji dostawy:&amp;nbsp;14 dni robocze&amp;nbsp;od dnia zamówienia lub indywidualnego ustalenia.&amp;nbsp;&amp;nbsp;&amp;nbsp;&amp;nbsp;&lt;/p&gt;&lt;p&gt;9) Miejsce dostawy: WYDZIAŁ TRANSPORTU KWP we Wrocławiu, ul. Gen. I. POŁBINA 1,&amp;nbsp; &amp;nbsp; &amp;nbsp; &amp;nbsp; &amp;nbsp;54-151 Wrocław&amp;nbsp;&amp;nbsp;&amp;nbsp;&amp;nbsp;&lt;/p&gt;&lt;p&gt;10) Koszt transportu po stronie&amp;nbsp;Dostawcy.&amp;nbsp;&amp;nbsp;&amp;nbsp;&amp;nbsp;&lt;/p&gt;&lt;p&gt;11) Termin płatności/forma płatności:przelew 30 dni&amp;nbsp;od daty otrzymania faktury.&amp;nbsp;&amp;nbsp;&amp;nbsp;&amp;nbsp;&lt;/p&gt;&lt;p&gt;12) Wykonawca gwarantuje, że oferowany produkt jest fabrycznie nowy, wolny od wad.&amp;nbsp;&amp;nbsp;&amp;nbsp;&lt;/p&gt;&lt;p&gt;13) Wykonawca udzieli gwarancji:- nowy silnik: 12 miesięcy,- silnik po regeneracji: 6 miesięcy.&lt;br&gt;&lt;/p&gt;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</si>
</sst>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fab62e64f565ef9716ccd003059be3.doc" TargetMode="External"/><Relationship Id="rId_hyperlink_2" Type="http://schemas.openxmlformats.org/officeDocument/2006/relationships/hyperlink" Target="https://platformazakupowa.pl/file/get_new/483ddec2c380b08476c1bb4cc08f32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238601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818945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818946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818964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564918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238601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564918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2026-02-06T01:29:02+01:00</dcterms:created>
  <dcterms:modified xsi:type="dcterms:W3CDTF">2026-02-06T01:29:02+01:00</dcterms:modified>
  <dc:title>Untitled Spreadsheet</dc:title>
  <dc:description/>
  <dc:subject/>
  <cp:keywords/>
  <cp:category/>
</cp:coreProperties>
</file>