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<sst xmlns="http://schemas.openxmlformats.org/spreadsheetml/2006/main" uniqueCount="41">
  <si>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</si>
  <si>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</si>
  <si>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</si>
  <si>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zniszczenia dokumentacji niearchiwalnej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</si>
  <si>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</si>
  <si>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</si>
  <si>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</si>
  <si>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</si>
  <si>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</si>
  <si>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</si>
  <si>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Proszę o dołączenie wypełnionego Oświadczenia wg Załącznika nr 1 do Zaproszenia</t>
  </si>
  <si>
    <t>Termin realizacji</t>
  </si>
  <si>
    <t>do 30 dni od dnia podpisania zlecenia, proszę potwierdzić.
Termin realizacji obejmuje także wystawienie protokołu odbioru/przekazania dokumentów do niszczenia, dostarczenie karty przekazania odpadu i certyfikatu zniszczenia.</t>
  </si>
  <si>
    <t>Warunki płatności</t>
  </si>
  <si>
    <t xml:space="preserve">30 dni od otrzymania prawidłowo wystawionej faktury VAT/faktury wraz z kartą przekazania odpadu i certyfikatu zniszczenia, proszę potwierdzić.
</t>
  </si>
  <si>
    <t>Umowa powierzenia przetwarzania danych osobowych</t>
  </si>
  <si>
    <t>Do realizacji usługi konieczne będzie zawarcie umowy powierzenia przetwarzania danych osobowych wg wzoru stanowiącego Załącznik nr 2 do Zaproszenia, proszę potwierdzić.</t>
  </si>
  <si>
    <t>Koszty związane z realizacją zamówienia, m.in. odbiór dokumentów do brakowania (załadunek i rozładunek), wyniesienie ze składnicy akt kartonów archiwizacyjnych przeznaczonych do niszczenia, transport, niszczenie, plombowanie, podpisanie protokołu odbioru/przekazania dokumentów do niszczenia, dostarczenia karty przekazania odpadu oraz certyfikatu zniszczenia.</t>
  </si>
  <si>
    <t>po stronie Wykonawcy, proszę potwierdzić.</t>
  </si>
  <si>
    <t>Podstawa prawna</t>
  </si>
  <si>
    <t>Zamawiający żąda, aby niszczenie dokumentów było zgodne z obowiązującymi normami i przepisami prawa,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</si>
  <si>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</si>
  <si>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</si>
  <si>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</si>
  <si>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</si>
  <si>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</si>
  <si>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</si>
  <si>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</si>
  <si>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Usługa zniszczenia/brakowania dokumentacji niearchiwalnej, znajdującej się w kartonach archiwizacyjnych, pozbawionej elementów plastikowych, zawierającej drobne lelementy metalowe (spinacze, zszywki)</t>
  </si>
  <si>
    <t>PROSZĘ O WYCENĘ 1 MB przy ilości ok 60 mb. 
(Cena za 1 mb wraz z innymi kosztami związanymi z realizacją zadania, m.in. odbiór dokumentów do brakowania (załadunek i rozładunek), wyniesienie ze składnicy akt kartonów archiwizacyjnych przeznaczonych do niszczenia, transport, niszczenie, plombowanie, podpisanie protokołu odbioru/przekazania dokumentów do niszczenia, dostarczenia karty przekazania odpadu oraz certyfikatu zniszczenia)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</si>
  <si>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</si>
  <si>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</si>
  <si>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</si>
  <si>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</si>
  <si>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</si>
  <si>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</si>
  <si>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</si>
  <si>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</si>
  <si>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D.4241.61.2019.DI Zaproszenie do złożenia oferty.pdf</t>
  </si>
  <si>
    <t>Oświadczenie Wykonawcy.pdf</t>
  </si>
  <si>
    <t>&lt;p&gt;W imieniu Miejskiego Zarządu Nieruchomości w jastrzębiu-Zdroju informujemy o postępowaniu wszystkich solidnych wykonawców do składania ofert na &lt;b&gt;"Usługę zniszczenia/brakowania dokumentacji niearchiwalnej".&lt;/b&gt;&lt;/p&gt;&lt;p&gt;&lt;b&gt;Przedmiot zamówienia obejmuje wykonanie usługi niszczenia/brakowania dokumentacji niearchiwalnej wielkości ok. 60 mb, znajdującej się w kartonach archiwizacyjnych, pozbawionej elementów plastikowych, zawierającej drobne elementy metalowe (spinacze, zszywki).&lt;/b&gt;&lt;/p&gt;&lt;p&gt;Cena usługi winna zawierać kwotę zniszczenia 1 mb przy ilości ok 60 mb wraz z innymi kosztami związanymi z realizacją zadania, m.in. odbiór dokumentów do brakowania (załadunek i rozładunek), wyniesienie ze składnicy akt kartonów archiwizacyjnych przeznaczonych do niszczenia, transport, niszczenie, plombowanie, podpisanie protokołu odbioru/przekazania dokumentów do niszczenia, dostarczenia karty przekazania odpadu oraz certyfikatu zniszczenia.&lt;/p&gt;&lt;p&gt;&lt;u&gt;&lt;b&gt;Termin realizacji przedmiotu zamówienia:&lt;/b&gt;&lt;/u&gt; do 30 dni od dnia podpisania zlecenia.&lt;/p&gt;&lt;p&gt;Termin realizacji obejmuje także wystawienie protokołu odbioru/przekazania dokumentów do niszczenia, dostarczenie karty przekazania odpadu i certyfikatu zniszczenia.&lt;/p&gt;&lt;p&gt;&lt;b&gt;Dokładny termin wykonania usługi musi być poprzedzony kontaktem telefonicznym ze strony Wykonawcy przynajmniej na dwa dni przed planowanym przyjazdem Wykonawcy.&lt;/b&gt;&lt;/p&gt;&lt;p&gt;Szczegółowy opis przedmiotu zamówienia, jak i warunki realizacji określa Zaproszenie do złożenia oferty, które stanowi integralny załącznik do postępowania.&lt;/p&gt;&lt;p&gt;W przypadku pytań:&lt;/p&gt;&lt;ul&gt;&lt;li&gt;merytorycznych - proszę o kontakt za pośrednictwem przycisku w prawym, dolnym rogu formularza "Wyślij wiadomość" lub pod nr tel.: 32 478 70 00 od poniedziałku do piątku w godzinach 7:00-15:00;&lt;/li&gt;&lt;/ul&gt;&lt;ul&gt;&lt;li&gt;związanych z obsługą platformy, proszę o kontakt z Centrum Wsparcia Klienta platformy zakupowej Open Nexus pod nr&amp;nbsp;22 101 02 02, czynnym od poniedziałku do piątku w godzinach&amp;nbsp;7:00 do 17:00.&lt;/li&gt;&lt;/ul&gt;&lt;p&gt;Oficjalnym potwierdzeniem chęci realizacji zamówienia przez Zamawiającego jest wysłanie zamówienia lub podpisanie zlecenia.&lt;/p&gt;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</si>
</sst>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575c9df5f0495e34ae8b8a5da92511.pdf" TargetMode="External"/><Relationship Id="rId_hyperlink_2" Type="http://schemas.openxmlformats.org/officeDocument/2006/relationships/hyperlink" Target="https://platformazakupowa.pl/file/get_new/c5ba1bc753d7e9de2989acd65c0ae0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238409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818279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818280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818281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818358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818386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818432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564674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238409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818279</v>
      </c>
      <c r="C21" s="1" t="s">
        <v>9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2026-01-13T18:49:33+01:00</dcterms:created>
  <dcterms:modified xsi:type="dcterms:W3CDTF">2026-01-13T18:49:33+01:00</dcterms:modified>
  <dc:title>Untitled Spreadsheet</dc:title>
  <dc:description/>
  <dc:subject/>
  <cp:keywords/>
  <cp:category/>
</cp:coreProperties>
</file>